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[7600,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[7600, 5]</t>
        </is>
      </c>
      <c r="L2" s="3" t="inlineStr"/>
      <c r="M2" s="3" t="inlineStr">
        <is>
          <t>[7600, 5, 128]</t>
        </is>
      </c>
      <c r="N2" s="3" t="inlineStr">
        <is>
          <t>[false, false, false, false, false]</t>
        </is>
      </c>
      <c r="O2" s="3" t="inlineStr">
        <is>
          <t>[0.4937190115451813, 0.5025230050086975, 0.500633716583252, 0.5063512325286865, 0.4951307475566864]</t>
        </is>
      </c>
      <c r="P2" s="4" t="n">
        <v>0.4939033985137939</v>
      </c>
      <c r="Q2" s="4" t="n">
        <v>0.5016531944274902</v>
      </c>
      <c r="R2" s="4" t="n">
        <v>0.5018172264099121</v>
      </c>
      <c r="S2" s="4" t="n">
        <v>0.5069549679756165</v>
      </c>
      <c r="T2" s="4" t="n">
        <v>0.4949216544628143</v>
      </c>
      <c r="U2" s="4" t="n">
        <v>0.0032534599304199</v>
      </c>
      <c r="V2" s="4" t="n">
        <v>0.0031317838001996</v>
      </c>
      <c r="W2" s="4" t="n">
        <v>0.0030641625635325</v>
      </c>
      <c r="X2" s="4" t="n">
        <v>0.0024886082392185</v>
      </c>
      <c r="Y2" s="4" t="n">
        <v>0.0029953969642519</v>
      </c>
      <c r="Z2" s="4" t="n">
        <v>0.4937190115451813</v>
      </c>
      <c r="AA2" s="4" t="n">
        <v>0.5025230050086975</v>
      </c>
      <c r="AB2" s="4" t="n">
        <v>0.500633716583252</v>
      </c>
      <c r="AC2" s="4" t="n">
        <v>0.5063512325286865</v>
      </c>
      <c r="AD2" s="4" t="n">
        <v>0.4951307475566864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[7600,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[7600, 5]</t>
        </is>
      </c>
      <c r="L3" s="3" t="inlineStr"/>
      <c r="M3" s="3" t="inlineStr">
        <is>
          <t>[7600, 5, 128]</t>
        </is>
      </c>
      <c r="N3" s="3" t="inlineStr">
        <is>
          <t>[false, false, false, false, false]</t>
        </is>
      </c>
      <c r="O3" s="3" t="inlineStr">
        <is>
          <t>[0.4924694299697876, 0.501272976398468, 0.49938374757766724, 0.5051013827323914, 0.49638062715530396]</t>
        </is>
      </c>
      <c r="P3" s="4" t="n">
        <v>0.4930136501789093</v>
      </c>
      <c r="Q3" s="4" t="n">
        <v>0.5001176595687866</v>
      </c>
      <c r="R3" s="4" t="n">
        <v>0.5001345872879028</v>
      </c>
      <c r="S3" s="4" t="n">
        <v>0.5051901340484619</v>
      </c>
      <c r="T3" s="4" t="n">
        <v>0.4963606894016266</v>
      </c>
      <c r="U3" s="4" t="n">
        <v>0.0027678925544023</v>
      </c>
      <c r="V3" s="4" t="n">
        <v>0.0029100992251187</v>
      </c>
      <c r="W3" s="4" t="n">
        <v>0.0024329274892807</v>
      </c>
      <c r="X3" s="4" t="n">
        <v>0.0020928138401359</v>
      </c>
      <c r="Y3" s="4" t="n">
        <v>0.0026557696983218</v>
      </c>
      <c r="Z3" s="4" t="n">
        <v>0.4924694299697876</v>
      </c>
      <c r="AA3" s="4" t="n">
        <v>0.501272976398468</v>
      </c>
      <c r="AB3" s="4" t="n">
        <v>0.4993837475776672</v>
      </c>
      <c r="AC3" s="4" t="n">
        <v>0.5051013827323914</v>
      </c>
      <c r="AD3" s="4" t="n">
        <v>0.4963806271553039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[7600,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[7600, 5]</t>
        </is>
      </c>
      <c r="L4" s="3" t="inlineStr"/>
      <c r="M4" s="3" t="inlineStr">
        <is>
          <t>[7600, 5, 128]</t>
        </is>
      </c>
      <c r="N4" s="3" t="inlineStr">
        <is>
          <t>[false, false, false, false, false]</t>
        </is>
      </c>
      <c r="O4" s="3" t="inlineStr">
        <is>
          <t>[0.4924694299697876, 0.501272976398468, 0.49938374757766724, 0.5051013827323914, 0.49638062715530396]</t>
        </is>
      </c>
      <c r="P4" s="4" t="n">
        <v>0.4930136501789093</v>
      </c>
      <c r="Q4" s="4" t="n">
        <v>0.5001176595687866</v>
      </c>
      <c r="R4" s="4" t="n">
        <v>0.5001345872879028</v>
      </c>
      <c r="S4" s="4" t="n">
        <v>0.5051901340484619</v>
      </c>
      <c r="T4" s="4" t="n">
        <v>0.4963606894016266</v>
      </c>
      <c r="U4" s="4" t="n">
        <v>0.0027678925544023</v>
      </c>
      <c r="V4" s="4" t="n">
        <v>0.0029100992251187</v>
      </c>
      <c r="W4" s="4" t="n">
        <v>0.0024329274892807</v>
      </c>
      <c r="X4" s="4" t="n">
        <v>0.0020928138401359</v>
      </c>
      <c r="Y4" s="4" t="n">
        <v>0.0026557696983218</v>
      </c>
      <c r="Z4" s="4" t="n">
        <v>0.4924694299697876</v>
      </c>
      <c r="AA4" s="4" t="n">
        <v>0.501272976398468</v>
      </c>
      <c r="AB4" s="4" t="n">
        <v>0.4993837475776672</v>
      </c>
      <c r="AC4" s="4" t="n">
        <v>0.5051013827323914</v>
      </c>
      <c r="AD4" s="4" t="n">
        <v>0.4963806271553039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[7600,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[7600, 5]</t>
        </is>
      </c>
      <c r="L5" s="3" t="inlineStr"/>
      <c r="M5" s="3" t="inlineStr">
        <is>
          <t>[7600, 5, 128]</t>
        </is>
      </c>
      <c r="N5" s="3" t="inlineStr">
        <is>
          <t>[false, false, false, false, false]</t>
        </is>
      </c>
      <c r="O5" s="3" t="inlineStr">
        <is>
          <t>[0.5176909565925598, 0.49493157863616943, 0.4847295880317688, 0.5012072324752808, 0.4850628972053528]</t>
        </is>
      </c>
      <c r="P5" s="4" t="n">
        <v>0.529414176940918</v>
      </c>
      <c r="Q5" s="4" t="n">
        <v>0.4900304079055786</v>
      </c>
      <c r="R5" s="4" t="n">
        <v>0.4816645085811615</v>
      </c>
      <c r="S5" s="4" t="n">
        <v>0.5010260343551636</v>
      </c>
      <c r="T5" s="4" t="n">
        <v>0.4792550206184387</v>
      </c>
      <c r="U5" s="4" t="n">
        <v>0.0066857016645371</v>
      </c>
      <c r="V5" s="4" t="n">
        <v>0.0041487151756882</v>
      </c>
      <c r="W5" s="4" t="n">
        <v>0.004489675629884</v>
      </c>
      <c r="X5" s="4" t="n">
        <v>0.0039070448838174</v>
      </c>
      <c r="Y5" s="4" t="n">
        <v>0.0041211815550923</v>
      </c>
      <c r="Z5" s="4" t="n">
        <v>0.5176909565925598</v>
      </c>
      <c r="AA5" s="4" t="n">
        <v>0.4949315786361694</v>
      </c>
      <c r="AB5" s="4" t="n">
        <v>0.4847295880317688</v>
      </c>
      <c r="AC5" s="4" t="n">
        <v>0.5012072324752808</v>
      </c>
      <c r="AD5" s="4" t="n">
        <v>0.4850628972053528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[7600,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[7600, 5]</t>
        </is>
      </c>
      <c r="L6" s="3" t="inlineStr"/>
      <c r="M6" s="3" t="inlineStr">
        <is>
          <t>[7600, 5, 128]</t>
        </is>
      </c>
      <c r="N6" s="3" t="inlineStr">
        <is>
          <t>[false, false, false, false, false]</t>
        </is>
      </c>
      <c r="O6" s="3" t="inlineStr">
        <is>
          <t>[0.5176472067832947, 0.49483388662338257, 0.4849568009376526, 0.5013144612312317, 0.48511767387390137]</t>
        </is>
      </c>
      <c r="P6" s="4" t="n">
        <v>0.5292714834213257</v>
      </c>
      <c r="Q6" s="4" t="n">
        <v>0.4898875951766968</v>
      </c>
      <c r="R6" s="4" t="n">
        <v>0.4820725917816162</v>
      </c>
      <c r="S6" s="4" t="n">
        <v>0.5012032985687256</v>
      </c>
      <c r="T6" s="4" t="n">
        <v>0.4793688356876373</v>
      </c>
      <c r="U6" s="4" t="n">
        <v>0.0053394306451082</v>
      </c>
      <c r="V6" s="4" t="n">
        <v>0.0035817436873912</v>
      </c>
      <c r="W6" s="4" t="n">
        <v>0.003879330586642</v>
      </c>
      <c r="X6" s="4" t="n">
        <v>0.0035243725869804</v>
      </c>
      <c r="Y6" s="4" t="n">
        <v>0.0033044284209609</v>
      </c>
      <c r="Z6" s="4" t="n">
        <v>0.5176472067832947</v>
      </c>
      <c r="AA6" s="4" t="n">
        <v>0.4948338866233825</v>
      </c>
      <c r="AB6" s="4" t="n">
        <v>0.4849568009376526</v>
      </c>
      <c r="AC6" s="4" t="n">
        <v>0.5013144612312317</v>
      </c>
      <c r="AD6" s="4" t="n">
        <v>0.4851176738739013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[7600,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[7600, 5]</t>
        </is>
      </c>
      <c r="L7" s="3" t="inlineStr"/>
      <c r="M7" s="3" t="inlineStr">
        <is>
          <t>[7600, 5, 128]</t>
        </is>
      </c>
      <c r="N7" s="3" t="inlineStr">
        <is>
          <t>[false, false, false, false, false]</t>
        </is>
      </c>
      <c r="O7" s="3" t="inlineStr">
        <is>
          <t>[0.5176472067832947, 0.49483388662338257, 0.4849568009376526, 0.5013144612312317, 0.48511767387390137]</t>
        </is>
      </c>
      <c r="P7" s="4" t="n">
        <v>0.5292714834213257</v>
      </c>
      <c r="Q7" s="4" t="n">
        <v>0.4898875951766968</v>
      </c>
      <c r="R7" s="4" t="n">
        <v>0.4820725917816162</v>
      </c>
      <c r="S7" s="4" t="n">
        <v>0.5012032985687256</v>
      </c>
      <c r="T7" s="4" t="n">
        <v>0.4793688356876373</v>
      </c>
      <c r="U7" s="4" t="n">
        <v>0.0053394306451082</v>
      </c>
      <c r="V7" s="4" t="n">
        <v>0.0035817436873912</v>
      </c>
      <c r="W7" s="4" t="n">
        <v>0.003879330586642</v>
      </c>
      <c r="X7" s="4" t="n">
        <v>0.0035243725869804</v>
      </c>
      <c r="Y7" s="4" t="n">
        <v>0.0033044284209609</v>
      </c>
      <c r="Z7" s="4" t="n">
        <v>0.5176472067832947</v>
      </c>
      <c r="AA7" s="4" t="n">
        <v>0.4948338866233825</v>
      </c>
      <c r="AB7" s="4" t="n">
        <v>0.4849568009376526</v>
      </c>
      <c r="AC7" s="4" t="n">
        <v>0.5013144612312317</v>
      </c>
      <c r="AD7" s="4" t="n">
        <v>0.4851176738739013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[7600,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[7600, 5]</t>
        </is>
      </c>
      <c r="L8" s="3" t="inlineStr"/>
      <c r="M8" s="3" t="inlineStr">
        <is>
          <t>[7600, 5, 128]</t>
        </is>
      </c>
      <c r="N8" s="3" t="inlineStr">
        <is>
          <t>[false, false, false, false, false]</t>
        </is>
      </c>
      <c r="O8" s="3" t="inlineStr">
        <is>
          <t>[0.5171205401420593, 0.49357736110687256, 0.48960453271865845, 0.5033825039863586, 0.48628732562065125]</t>
        </is>
      </c>
      <c r="P8" s="4" t="n">
        <v>0.5267758369445801</v>
      </c>
      <c r="Q8" s="4" t="n">
        <v>0.4884664416313171</v>
      </c>
      <c r="R8" s="4" t="n">
        <v>0.4897980391979217</v>
      </c>
      <c r="S8" s="4" t="n">
        <v>0.5048094987869263</v>
      </c>
      <c r="T8" s="4" t="n">
        <v>0.4818311035633087</v>
      </c>
      <c r="U8" s="4" t="n">
        <v>0.0068796165287494</v>
      </c>
      <c r="V8" s="4" t="n">
        <v>0.0042264745570719</v>
      </c>
      <c r="W8" s="4" t="n">
        <v>0.0046687619760632</v>
      </c>
      <c r="X8" s="4" t="n">
        <v>0.0044400026090443</v>
      </c>
      <c r="Y8" s="4" t="n">
        <v>0.003745837137103</v>
      </c>
      <c r="Z8" s="4" t="n">
        <v>0.5171205401420593</v>
      </c>
      <c r="AA8" s="4" t="n">
        <v>0.4935773611068725</v>
      </c>
      <c r="AB8" s="4" t="n">
        <v>0.4896045327186584</v>
      </c>
      <c r="AC8" s="4" t="n">
        <v>0.5033825039863586</v>
      </c>
      <c r="AD8" s="4" t="n">
        <v>0.4862873256206512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[7600,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[7600, 5]</t>
        </is>
      </c>
      <c r="L9" s="3" t="inlineStr"/>
      <c r="M9" s="3" t="inlineStr">
        <is>
          <t>[7600, 5, 128]</t>
        </is>
      </c>
      <c r="N9" s="3" t="inlineStr">
        <is>
          <t>[false, false, false, false, false]</t>
        </is>
      </c>
      <c r="O9" s="3" t="inlineStr">
        <is>
          <t>[0.5171220302581787, 0.493573933839798, 0.4896315634250641, 0.5033955574035645, 0.4862957298755646]</t>
        </is>
      </c>
      <c r="P9" s="4" t="n">
        <v>0.526790976524353</v>
      </c>
      <c r="Q9" s="4" t="n">
        <v>0.4884880781173706</v>
      </c>
      <c r="R9" s="4" t="n">
        <v>0.4897918701171875</v>
      </c>
      <c r="S9" s="4" t="n">
        <v>0.5047785639762878</v>
      </c>
      <c r="T9" s="4" t="n">
        <v>0.4818968176841736</v>
      </c>
      <c r="U9" s="4" t="n">
        <v>0.0057719047181308</v>
      </c>
      <c r="V9" s="4" t="n">
        <v>0.0036799986846745</v>
      </c>
      <c r="W9" s="4" t="n">
        <v>0.0041047297418117</v>
      </c>
      <c r="X9" s="4" t="n">
        <v>0.0039482177235186</v>
      </c>
      <c r="Y9" s="4" t="n">
        <v>0.0030858884565532</v>
      </c>
      <c r="Z9" s="4" t="n">
        <v>0.5171220302581787</v>
      </c>
      <c r="AA9" s="4" t="n">
        <v>0.493573933839798</v>
      </c>
      <c r="AB9" s="4" t="n">
        <v>0.4896315634250641</v>
      </c>
      <c r="AC9" s="4" t="n">
        <v>0.5033955574035645</v>
      </c>
      <c r="AD9" s="4" t="n">
        <v>0.4862957298755646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[7600,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[7600, 5]</t>
        </is>
      </c>
      <c r="L10" s="3" t="inlineStr"/>
      <c r="M10" s="3" t="inlineStr">
        <is>
          <t>[7600, 5, 128]</t>
        </is>
      </c>
      <c r="N10" s="3" t="inlineStr">
        <is>
          <t>[false, false, false, false, false]</t>
        </is>
      </c>
      <c r="O10" s="3" t="inlineStr">
        <is>
          <t>[0.5171220302581787, 0.493573933839798, 0.4896315634250641, 0.5033955574035645, 0.4862957298755646]</t>
        </is>
      </c>
      <c r="P10" s="4" t="n">
        <v>0.526790976524353</v>
      </c>
      <c r="Q10" s="4" t="n">
        <v>0.4884880781173706</v>
      </c>
      <c r="R10" s="4" t="n">
        <v>0.4897918701171875</v>
      </c>
      <c r="S10" s="4" t="n">
        <v>0.5047785639762878</v>
      </c>
      <c r="T10" s="4" t="n">
        <v>0.4818968176841736</v>
      </c>
      <c r="U10" s="4" t="n">
        <v>0.0057719047181308</v>
      </c>
      <c r="V10" s="4" t="n">
        <v>0.0036799986846745</v>
      </c>
      <c r="W10" s="4" t="n">
        <v>0.0041047297418117</v>
      </c>
      <c r="X10" s="4" t="n">
        <v>0.0039482177235186</v>
      </c>
      <c r="Y10" s="4" t="n">
        <v>0.0030858884565532</v>
      </c>
      <c r="Z10" s="4" t="n">
        <v>0.5171220302581787</v>
      </c>
      <c r="AA10" s="4" t="n">
        <v>0.493573933839798</v>
      </c>
      <c r="AB10" s="4" t="n">
        <v>0.4896315634250641</v>
      </c>
      <c r="AC10" s="4" t="n">
        <v>0.5033955574035645</v>
      </c>
      <c r="AD10" s="4" t="n">
        <v>0.4862957298755646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[7600,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[7600, 5]</t>
        </is>
      </c>
      <c r="L11" s="3" t="inlineStr"/>
      <c r="M11" s="3" t="inlineStr">
        <is>
          <t>[7600, 5, 128]</t>
        </is>
      </c>
      <c r="N11" s="3" t="inlineStr">
        <is>
          <t>[false, false, false, false, false]</t>
        </is>
      </c>
      <c r="O11" s="3" t="inlineStr">
        <is>
          <t>[0.5171434879302979, 0.4935355484485626, 0.490098774433136, 0.5036158561706543, 0.4864402115345001]</t>
        </is>
      </c>
      <c r="P11" s="4" t="n">
        <v>0.5265892148017883</v>
      </c>
      <c r="Q11" s="4" t="n">
        <v>0.4885182678699493</v>
      </c>
      <c r="R11" s="4" t="n">
        <v>0.4905442893505096</v>
      </c>
      <c r="S11" s="4" t="n">
        <v>0.5051496624946594</v>
      </c>
      <c r="T11" s="4" t="n">
        <v>0.4822052121162414</v>
      </c>
      <c r="U11" s="4" t="n">
        <v>0.0068463208153843</v>
      </c>
      <c r="V11" s="4" t="n">
        <v>0.0042784842662513</v>
      </c>
      <c r="W11" s="4" t="n">
        <v>0.0046153799630701</v>
      </c>
      <c r="X11" s="4" t="n">
        <v>0.0044754282571375</v>
      </c>
      <c r="Y11" s="4" t="n">
        <v>0.0036775232292711</v>
      </c>
      <c r="Z11" s="4" t="n">
        <v>0.5171434879302979</v>
      </c>
      <c r="AA11" s="4" t="n">
        <v>0.4935355484485626</v>
      </c>
      <c r="AB11" s="4" t="n">
        <v>0.490098774433136</v>
      </c>
      <c r="AC11" s="4" t="n">
        <v>0.5036158561706543</v>
      </c>
      <c r="AD11" s="4" t="n">
        <v>0.4864402115345001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[7600,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[7600, 5]</t>
        </is>
      </c>
      <c r="L12" s="3" t="inlineStr"/>
      <c r="M12" s="3" t="inlineStr">
        <is>
          <t>[7600, 5, 128]</t>
        </is>
      </c>
      <c r="N12" s="3" t="inlineStr">
        <is>
          <t>[false, false, false, false, false]</t>
        </is>
      </c>
      <c r="O12" s="3" t="inlineStr">
        <is>
          <t>[0.5171435475349426, 0.49353542923927307, 0.4901011288166046, 0.5036168694496155, 0.4864410161972046]</t>
        </is>
      </c>
      <c r="P12" s="4" t="n">
        <v>0.5266713500022888</v>
      </c>
      <c r="Q12" s="4" t="n">
        <v>0.4884949028491974</v>
      </c>
      <c r="R12" s="4" t="n">
        <v>0.4905343949794769</v>
      </c>
      <c r="S12" s="4" t="n">
        <v>0.5051390528678894</v>
      </c>
      <c r="T12" s="4" t="n">
        <v>0.4821828603744507</v>
      </c>
      <c r="U12" s="4" t="n">
        <v>0.0058140959590673</v>
      </c>
      <c r="V12" s="4" t="n">
        <v>0.0037092231214046</v>
      </c>
      <c r="W12" s="4" t="n">
        <v>0.0041395868174731</v>
      </c>
      <c r="X12" s="4" t="n">
        <v>0.0039961435832083</v>
      </c>
      <c r="Y12" s="4" t="n">
        <v>0.0030636980663985</v>
      </c>
      <c r="Z12" s="4" t="n">
        <v>0.5171435475349426</v>
      </c>
      <c r="AA12" s="4" t="n">
        <v>0.493535429239273</v>
      </c>
      <c r="AB12" s="4" t="n">
        <v>0.4901011288166046</v>
      </c>
      <c r="AC12" s="4" t="n">
        <v>0.5036168694496155</v>
      </c>
      <c r="AD12" s="4" t="n">
        <v>0.4864410161972046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[7600,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[7600, 5]</t>
        </is>
      </c>
      <c r="L13" s="3" t="inlineStr"/>
      <c r="M13" s="3" t="inlineStr">
        <is>
          <t>[7600, 5, 128]</t>
        </is>
      </c>
      <c r="N13" s="3" t="inlineStr">
        <is>
          <t>[false, false, false, false, false]</t>
        </is>
      </c>
      <c r="O13" s="3" t="inlineStr">
        <is>
          <t>[0.5171435475349426, 0.49353542923927307, 0.4901011288166046, 0.5036168694496155, 0.4864410161972046]</t>
        </is>
      </c>
      <c r="P13" s="4" t="n">
        <v>0.5266713500022888</v>
      </c>
      <c r="Q13" s="4" t="n">
        <v>0.4884949028491974</v>
      </c>
      <c r="R13" s="4" t="n">
        <v>0.4905343949794769</v>
      </c>
      <c r="S13" s="4" t="n">
        <v>0.5051390528678894</v>
      </c>
      <c r="T13" s="4" t="n">
        <v>0.4821828603744507</v>
      </c>
      <c r="U13" s="4" t="n">
        <v>0.0058140959590673</v>
      </c>
      <c r="V13" s="4" t="n">
        <v>0.0037092231214046</v>
      </c>
      <c r="W13" s="4" t="n">
        <v>0.0041395868174731</v>
      </c>
      <c r="X13" s="4" t="n">
        <v>0.0039961435832083</v>
      </c>
      <c r="Y13" s="4" t="n">
        <v>0.0030636980663985</v>
      </c>
      <c r="Z13" s="4" t="n">
        <v>0.5171435475349426</v>
      </c>
      <c r="AA13" s="4" t="n">
        <v>0.493535429239273</v>
      </c>
      <c r="AB13" s="4" t="n">
        <v>0.4901011288166046</v>
      </c>
      <c r="AC13" s="4" t="n">
        <v>0.5036168694496155</v>
      </c>
      <c r="AD13" s="4" t="n">
        <v>0.4864410161972046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[7600,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[7600, 5]</t>
        </is>
      </c>
      <c r="L14" s="3" t="inlineStr"/>
      <c r="M14" s="3" t="inlineStr">
        <is>
          <t>[7600, 5, 128]</t>
        </is>
      </c>
      <c r="N14" s="3" t="inlineStr">
        <is>
          <t>[false, false, false, false, false]</t>
        </is>
      </c>
      <c r="O14" s="3" t="inlineStr">
        <is>
          <t>[0.51715087890625, 0.49352869391441345, 0.49020543694496155, 0.5036701560020447, 0.48648151755332947]</t>
        </is>
      </c>
      <c r="P14" s="4" t="n">
        <v>0.5266078114509583</v>
      </c>
      <c r="Q14" s="4" t="n">
        <v>0.4885256290435791</v>
      </c>
      <c r="R14" s="4" t="n">
        <v>0.4906968176364898</v>
      </c>
      <c r="S14" s="4" t="n">
        <v>0.5052122473716736</v>
      </c>
      <c r="T14" s="4" t="n">
        <v>0.4822818636894226</v>
      </c>
      <c r="U14" s="4" t="n">
        <v>0.0068934098817408</v>
      </c>
      <c r="V14" s="4" t="n">
        <v>0.004290503449738</v>
      </c>
      <c r="W14" s="4" t="n">
        <v>0.0046662460081279</v>
      </c>
      <c r="X14" s="4" t="n">
        <v>0.0045333569869399</v>
      </c>
      <c r="Y14" s="4" t="n">
        <v>0.0036634078714996</v>
      </c>
      <c r="Z14" s="4" t="n">
        <v>0.51715087890625</v>
      </c>
      <c r="AA14" s="4" t="n">
        <v>0.4935286939144134</v>
      </c>
      <c r="AB14" s="4" t="n">
        <v>0.4902054369449615</v>
      </c>
      <c r="AC14" s="4" t="n">
        <v>0.5036701560020447</v>
      </c>
      <c r="AD14" s="4" t="n">
        <v>0.4864815175533294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[7600,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[7600, 5]</t>
        </is>
      </c>
      <c r="L15" s="3" t="inlineStr"/>
      <c r="M15" s="3" t="inlineStr">
        <is>
          <t>[7600, 5, 128]</t>
        </is>
      </c>
      <c r="N15" s="3" t="inlineStr">
        <is>
          <t>[false, false, false, false, false]</t>
        </is>
      </c>
      <c r="O15" s="3" t="inlineStr">
        <is>
          <t>[0.5171511769294739, 0.4935283958911896, 0.49020761251449585, 0.5036711692810059, 0.4864823520183563]</t>
        </is>
      </c>
      <c r="P15" s="4" t="n">
        <v>0.5266477465629578</v>
      </c>
      <c r="Q15" s="4" t="n">
        <v>0.4885006248950958</v>
      </c>
      <c r="R15" s="4" t="n">
        <v>0.490697830915451</v>
      </c>
      <c r="S15" s="4" t="n">
        <v>0.5052253007888794</v>
      </c>
      <c r="T15" s="4" t="n">
        <v>0.4822621941566467</v>
      </c>
      <c r="U15" s="4" t="n">
        <v>0.005821912549436</v>
      </c>
      <c r="V15" s="4" t="n">
        <v>0.0037165058311074</v>
      </c>
      <c r="W15" s="4" t="n">
        <v>0.0041477414779365</v>
      </c>
      <c r="X15" s="4" t="n">
        <v>0.0040052076801657</v>
      </c>
      <c r="Y15" s="4" t="n">
        <v>0.0030584724154323</v>
      </c>
      <c r="Z15" s="4" t="n">
        <v>0.5171511769294739</v>
      </c>
      <c r="AA15" s="4" t="n">
        <v>0.4935283958911896</v>
      </c>
      <c r="AB15" s="4" t="n">
        <v>0.4902076125144958</v>
      </c>
      <c r="AC15" s="4" t="n">
        <v>0.5036711692810059</v>
      </c>
      <c r="AD15" s="4" t="n">
        <v>0.4864823520183563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[7600,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[7600, 5]</t>
        </is>
      </c>
      <c r="L16" s="3" t="inlineStr"/>
      <c r="M16" s="3" t="inlineStr">
        <is>
          <t>[7600, 5, 128]</t>
        </is>
      </c>
      <c r="N16" s="3" t="inlineStr">
        <is>
          <t>[false, false, false, false, false]</t>
        </is>
      </c>
      <c r="O16" s="3" t="inlineStr">
        <is>
          <t>[0.5171511769294739, 0.4935283958911896, 0.49020761251449585, 0.5036711692810059, 0.4864823520183563]</t>
        </is>
      </c>
      <c r="P16" s="4" t="n">
        <v>0.5266477465629578</v>
      </c>
      <c r="Q16" s="4" t="n">
        <v>0.4885006248950958</v>
      </c>
      <c r="R16" s="4" t="n">
        <v>0.490697830915451</v>
      </c>
      <c r="S16" s="4" t="n">
        <v>0.5052253007888794</v>
      </c>
      <c r="T16" s="4" t="n">
        <v>0.4822621941566467</v>
      </c>
      <c r="U16" s="4" t="n">
        <v>0.005821912549436</v>
      </c>
      <c r="V16" s="4" t="n">
        <v>0.0037165058311074</v>
      </c>
      <c r="W16" s="4" t="n">
        <v>0.0041477414779365</v>
      </c>
      <c r="X16" s="4" t="n">
        <v>0.0040052076801657</v>
      </c>
      <c r="Y16" s="4" t="n">
        <v>0.0030584724154323</v>
      </c>
      <c r="Z16" s="4" t="n">
        <v>0.5171511769294739</v>
      </c>
      <c r="AA16" s="4" t="n">
        <v>0.4935283958911896</v>
      </c>
      <c r="AB16" s="4" t="n">
        <v>0.4902076125144958</v>
      </c>
      <c r="AC16" s="4" t="n">
        <v>0.5036711692810059</v>
      </c>
      <c r="AD16" s="4" t="n">
        <v>0.4864823520183563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[7600,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[7600, 5]</t>
        </is>
      </c>
      <c r="L17" s="3" t="inlineStr"/>
      <c r="M17" s="3" t="inlineStr">
        <is>
          <t>[7600, 5, 128]</t>
        </is>
      </c>
      <c r="N17" s="3" t="inlineStr">
        <is>
          <t>[false, false, false, false, false]</t>
        </is>
      </c>
      <c r="O17" s="3" t="inlineStr">
        <is>
          <t>[0.5171602368354797, 0.4935188293457031, 0.4903196394443512, 0.5037301778793335, 0.4865277409553528]</t>
        </is>
      </c>
      <c r="P17" s="4" t="n">
        <v>0.5265828371047974</v>
      </c>
      <c r="Q17" s="4" t="n">
        <v>0.4885574877262115</v>
      </c>
      <c r="R17" s="4" t="n">
        <v>0.490840196609497</v>
      </c>
      <c r="S17" s="4" t="n">
        <v>0.5053125023841858</v>
      </c>
      <c r="T17" s="4" t="n">
        <v>0.4823734760284424</v>
      </c>
      <c r="U17" s="4" t="n">
        <v>0.0069315517321228</v>
      </c>
      <c r="V17" s="4" t="n">
        <v>0.0043021882884204</v>
      </c>
      <c r="W17" s="4" t="n">
        <v>0.0046767680905759</v>
      </c>
      <c r="X17" s="4" t="n">
        <v>0.0045318445190787</v>
      </c>
      <c r="Y17" s="4" t="n">
        <v>0.0036190322134643</v>
      </c>
      <c r="Z17" s="4" t="n">
        <v>0.5171602368354797</v>
      </c>
      <c r="AA17" s="4" t="n">
        <v>0.4935188293457031</v>
      </c>
      <c r="AB17" s="4" t="n">
        <v>0.4903196394443512</v>
      </c>
      <c r="AC17" s="4" t="n">
        <v>0.5037301778793335</v>
      </c>
      <c r="AD17" s="4" t="n">
        <v>0.4865277409553528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[7600,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[7600, 5]</t>
        </is>
      </c>
      <c r="L18" s="3" t="inlineStr"/>
      <c r="M18" s="3" t="inlineStr">
        <is>
          <t>[7600, 5, 128]</t>
        </is>
      </c>
      <c r="N18" s="3" t="inlineStr">
        <is>
          <t>[false, false, false, false, false]</t>
        </is>
      </c>
      <c r="O18" s="3" t="inlineStr">
        <is>
          <t>[0.5171604156494141, 0.493518590927124, 0.4903218150138855, 0.5037314295768738, 0.4865286350250244]</t>
        </is>
      </c>
      <c r="P18" s="4" t="n">
        <v>0.5266249179840088</v>
      </c>
      <c r="Q18" s="4" t="n">
        <v>0.4885014295578003</v>
      </c>
      <c r="R18" s="4" t="n">
        <v>0.4908735454082489</v>
      </c>
      <c r="S18" s="4" t="n">
        <v>0.5053195953369141</v>
      </c>
      <c r="T18" s="4" t="n">
        <v>0.4823486506938934</v>
      </c>
      <c r="U18" s="4" t="n">
        <v>0.0058282925747334</v>
      </c>
      <c r="V18" s="4" t="n">
        <v>0.0037248851731419</v>
      </c>
      <c r="W18" s="4" t="n">
        <v>0.0041548060253262</v>
      </c>
      <c r="X18" s="4" t="n">
        <v>0.0040157488547265</v>
      </c>
      <c r="Y18" s="4" t="n">
        <v>0.0030513042584061</v>
      </c>
      <c r="Z18" s="4" t="n">
        <v>0.5171604156494141</v>
      </c>
      <c r="AA18" s="4" t="n">
        <v>0.493518590927124</v>
      </c>
      <c r="AB18" s="4" t="n">
        <v>0.4903218150138855</v>
      </c>
      <c r="AC18" s="4" t="n">
        <v>0.5037314295768738</v>
      </c>
      <c r="AD18" s="4" t="n">
        <v>0.4865286350250244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[7600,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[7600, 5]</t>
        </is>
      </c>
      <c r="L19" s="3" t="inlineStr"/>
      <c r="M19" s="3" t="inlineStr">
        <is>
          <t>[7600, 5, 128]</t>
        </is>
      </c>
      <c r="N19" s="3" t="inlineStr">
        <is>
          <t>[false, false, false, false, false]</t>
        </is>
      </c>
      <c r="O19" s="3" t="inlineStr">
        <is>
          <t>[0.5171604156494141, 0.493518590927124, 0.4903218150138855, 0.5037314295768738, 0.4865286350250244]</t>
        </is>
      </c>
      <c r="P19" s="4" t="n">
        <v>0.5266249179840088</v>
      </c>
      <c r="Q19" s="4" t="n">
        <v>0.4885014295578003</v>
      </c>
      <c r="R19" s="4" t="n">
        <v>0.4908735454082489</v>
      </c>
      <c r="S19" s="4" t="n">
        <v>0.5053195953369141</v>
      </c>
      <c r="T19" s="4" t="n">
        <v>0.4823486506938934</v>
      </c>
      <c r="U19" s="4" t="n">
        <v>0.0058282925747334</v>
      </c>
      <c r="V19" s="4" t="n">
        <v>0.0037248851731419</v>
      </c>
      <c r="W19" s="4" t="n">
        <v>0.0041548060253262</v>
      </c>
      <c r="X19" s="4" t="n">
        <v>0.0040157488547265</v>
      </c>
      <c r="Y19" s="4" t="n">
        <v>0.0030513042584061</v>
      </c>
      <c r="Z19" s="4" t="n">
        <v>0.5171604156494141</v>
      </c>
      <c r="AA19" s="4" t="n">
        <v>0.493518590927124</v>
      </c>
      <c r="AB19" s="4" t="n">
        <v>0.4903218150138855</v>
      </c>
      <c r="AC19" s="4" t="n">
        <v>0.5037314295768738</v>
      </c>
      <c r="AD19" s="4" t="n">
        <v>0.4865286350250244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[7600,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[7600, 5]</t>
        </is>
      </c>
      <c r="L20" s="3" t="inlineStr"/>
      <c r="M20" s="3" t="inlineStr">
        <is>
          <t>[7600, 5, 128]</t>
        </is>
      </c>
      <c r="N20" s="3" t="inlineStr">
        <is>
          <t>[false, false, false, false, false]</t>
        </is>
      </c>
      <c r="O20" s="3" t="inlineStr">
        <is>
          <t>[0.517169713973999, 0.49351221323013306, 0.4904307425022125, 0.5037957429885864, 0.48657870292663574]</t>
        </is>
      </c>
      <c r="P20" s="4" t="n">
        <v>0.5265622138977051</v>
      </c>
      <c r="Q20" s="4" t="n">
        <v>0.488529622554779</v>
      </c>
      <c r="R20" s="4" t="n">
        <v>0.4910464286804199</v>
      </c>
      <c r="S20" s="4" t="n">
        <v>0.5054188966751099</v>
      </c>
      <c r="T20" s="4" t="n">
        <v>0.4824380874633789</v>
      </c>
      <c r="U20" s="4" t="n">
        <v>0.0069295754656195</v>
      </c>
      <c r="V20" s="4" t="n">
        <v>0.0043078232556581</v>
      </c>
      <c r="W20" s="4" t="n">
        <v>0.0046807955950498</v>
      </c>
      <c r="X20" s="4" t="n">
        <v>0.0045253322459757</v>
      </c>
      <c r="Y20" s="4" t="n">
        <v>0.0036429204046726</v>
      </c>
      <c r="Z20" s="4" t="n">
        <v>0.517169713973999</v>
      </c>
      <c r="AA20" s="4" t="n">
        <v>0.493512213230133</v>
      </c>
      <c r="AB20" s="4" t="n">
        <v>0.4904307425022125</v>
      </c>
      <c r="AC20" s="4" t="n">
        <v>0.5037957429885864</v>
      </c>
      <c r="AD20" s="4" t="n">
        <v>0.4865787029266357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[7600,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[7600, 5]</t>
        </is>
      </c>
      <c r="L21" s="3" t="inlineStr"/>
      <c r="M21" s="3" t="inlineStr">
        <is>
          <t>[7600, 5, 128]</t>
        </is>
      </c>
      <c r="N21" s="3" t="inlineStr">
        <is>
          <t>[false, false, false, false, false]</t>
        </is>
      </c>
      <c r="O21" s="3" t="inlineStr">
        <is>
          <t>[0.5171699523925781, 0.4935120940208435, 0.4904329180717468, 0.503797173500061, 0.4865797758102417]</t>
        </is>
      </c>
      <c r="P21" s="4" t="n">
        <v>0.5266008377075195</v>
      </c>
      <c r="Q21" s="4" t="n">
        <v>0.488506555557251</v>
      </c>
      <c r="R21" s="4" t="n">
        <v>0.4910441637039184</v>
      </c>
      <c r="S21" s="4" t="n">
        <v>0.5054207444190979</v>
      </c>
      <c r="T21" s="4" t="n">
        <v>0.4824436604976654</v>
      </c>
      <c r="U21" s="4" t="n">
        <v>0.0058341678231954</v>
      </c>
      <c r="V21" s="4" t="n">
        <v>0.00373270874843</v>
      </c>
      <c r="W21" s="4" t="n">
        <v>0.0041631101630628</v>
      </c>
      <c r="X21" s="4" t="n">
        <v>0.0040261247195303</v>
      </c>
      <c r="Y21" s="4" t="n">
        <v>0.0030438145622611</v>
      </c>
      <c r="Z21" s="4" t="n">
        <v>0.5171699523925781</v>
      </c>
      <c r="AA21" s="4" t="n">
        <v>0.4935120940208435</v>
      </c>
      <c r="AB21" s="4" t="n">
        <v>0.4904329180717468</v>
      </c>
      <c r="AC21" s="4" t="n">
        <v>0.503797173500061</v>
      </c>
      <c r="AD21" s="4" t="n">
        <v>0.4865797758102417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[7600,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[7600, 5]</t>
        </is>
      </c>
      <c r="L22" s="3" t="inlineStr"/>
      <c r="M22" s="3" t="inlineStr">
        <is>
          <t>[7600, 5, 128]</t>
        </is>
      </c>
      <c r="N22" s="3" t="inlineStr">
        <is>
          <t>[false, false, false, false, false]</t>
        </is>
      </c>
      <c r="O22" s="3" t="inlineStr">
        <is>
          <t>[0.5171699523925781, 0.4935120940208435, 0.4904329180717468, 0.503797173500061, 0.4865797758102417]</t>
        </is>
      </c>
      <c r="P22" s="4" t="n">
        <v>0.5266008377075195</v>
      </c>
      <c r="Q22" s="4" t="n">
        <v>0.488506555557251</v>
      </c>
      <c r="R22" s="4" t="n">
        <v>0.4910441637039184</v>
      </c>
      <c r="S22" s="4" t="n">
        <v>0.5054207444190979</v>
      </c>
      <c r="T22" s="4" t="n">
        <v>0.4824436604976654</v>
      </c>
      <c r="U22" s="4" t="n">
        <v>0.0058341678231954</v>
      </c>
      <c r="V22" s="4" t="n">
        <v>0.00373270874843</v>
      </c>
      <c r="W22" s="4" t="n">
        <v>0.0041631101630628</v>
      </c>
      <c r="X22" s="4" t="n">
        <v>0.0040261247195303</v>
      </c>
      <c r="Y22" s="4" t="n">
        <v>0.0030438145622611</v>
      </c>
      <c r="Z22" s="4" t="n">
        <v>0.5171699523925781</v>
      </c>
      <c r="AA22" s="4" t="n">
        <v>0.4935120940208435</v>
      </c>
      <c r="AB22" s="4" t="n">
        <v>0.4904329180717468</v>
      </c>
      <c r="AC22" s="4" t="n">
        <v>0.503797173500061</v>
      </c>
      <c r="AD22" s="4" t="n">
        <v>0.4865797758102417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[7600,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[7600, 5]</t>
        </is>
      </c>
      <c r="L23" s="3" t="inlineStr"/>
      <c r="M23" s="3" t="inlineStr">
        <is>
          <t>[7600, 5, 128]</t>
        </is>
      </c>
      <c r="N23" s="3" t="inlineStr">
        <is>
          <t>[false, false, false, false, false]</t>
        </is>
      </c>
      <c r="O23" s="3" t="inlineStr">
        <is>
          <t>[0.5171746015548706, 0.49350738525390625, 0.49054810404777527, 0.5038649439811707, 0.48663339018821716]</t>
        </is>
      </c>
      <c r="P23" s="4" t="n">
        <v>0.5265847444534302</v>
      </c>
      <c r="Q23" s="4" t="n">
        <v>0.4885270893573761</v>
      </c>
      <c r="R23" s="4" t="n">
        <v>0.4912168085575104</v>
      </c>
      <c r="S23" s="4" t="n">
        <v>0.5054957270622253</v>
      </c>
      <c r="T23" s="4" t="n">
        <v>0.4825415909290313</v>
      </c>
      <c r="U23" s="4" t="n">
        <v>0.0069366688840091</v>
      </c>
      <c r="V23" s="4" t="n">
        <v>0.0043589980341494</v>
      </c>
      <c r="W23" s="4" t="n">
        <v>0.004703409038484</v>
      </c>
      <c r="X23" s="4" t="n">
        <v>0.0045378231443464</v>
      </c>
      <c r="Y23" s="4" t="n">
        <v>0.0036437683738768</v>
      </c>
      <c r="Z23" s="4" t="n">
        <v>0.5171746015548706</v>
      </c>
      <c r="AA23" s="4" t="n">
        <v>0.4935073852539062</v>
      </c>
      <c r="AB23" s="4" t="n">
        <v>0.4905481040477752</v>
      </c>
      <c r="AC23" s="4" t="n">
        <v>0.5038649439811707</v>
      </c>
      <c r="AD23" s="4" t="n">
        <v>0.4866333901882171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[7600,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[7600, 5]</t>
        </is>
      </c>
      <c r="L24" s="3" t="inlineStr"/>
      <c r="M24" s="3" t="inlineStr">
        <is>
          <t>[7600, 5, 128]</t>
        </is>
      </c>
      <c r="N24" s="3" t="inlineStr">
        <is>
          <t>[false, false, false, false, false]</t>
        </is>
      </c>
      <c r="O24" s="3" t="inlineStr">
        <is>
          <t>[0.5171746015548706, 0.4935072064399719, 0.4905506372451782, 0.5038664937019348, 0.4866345226764679]</t>
        </is>
      </c>
      <c r="P24" s="4" t="n">
        <v>0.5265690088272095</v>
      </c>
      <c r="Q24" s="4" t="n">
        <v>0.4885155260562897</v>
      </c>
      <c r="R24" s="4" t="n">
        <v>0.4912245571613312</v>
      </c>
      <c r="S24" s="4" t="n">
        <v>0.5055264830589294</v>
      </c>
      <c r="T24" s="4" t="n">
        <v>0.4825430512428283</v>
      </c>
      <c r="U24" s="4" t="n">
        <v>0.0058395615778863</v>
      </c>
      <c r="V24" s="4" t="n">
        <v>0.0037396906409412</v>
      </c>
      <c r="W24" s="4" t="n">
        <v>0.0041708117350935</v>
      </c>
      <c r="X24" s="4" t="n">
        <v>0.0040369406342506</v>
      </c>
      <c r="Y24" s="4" t="n">
        <v>0.0030358207877725</v>
      </c>
      <c r="Z24" s="4" t="n">
        <v>0.5171746015548706</v>
      </c>
      <c r="AA24" s="4" t="n">
        <v>0.4935072064399719</v>
      </c>
      <c r="AB24" s="4" t="n">
        <v>0.4905506372451782</v>
      </c>
      <c r="AC24" s="4" t="n">
        <v>0.5038664937019348</v>
      </c>
      <c r="AD24" s="4" t="n">
        <v>0.4866345226764679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[7600,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[7600, 5]</t>
        </is>
      </c>
      <c r="L25" s="3" t="inlineStr"/>
      <c r="M25" s="3" t="inlineStr">
        <is>
          <t>[7600, 5, 128]</t>
        </is>
      </c>
      <c r="N25" s="3" t="inlineStr">
        <is>
          <t>[false, false, false, false, false]</t>
        </is>
      </c>
      <c r="O25" s="3" t="inlineStr">
        <is>
          <t>[0.5171746015548706, 0.4935072064399719, 0.4905506372451782, 0.5038664937019348, 0.4866345226764679]</t>
        </is>
      </c>
      <c r="P25" s="4" t="n">
        <v>0.5265690088272095</v>
      </c>
      <c r="Q25" s="4" t="n">
        <v>0.4885155260562897</v>
      </c>
      <c r="R25" s="4" t="n">
        <v>0.4912245571613312</v>
      </c>
      <c r="S25" s="4" t="n">
        <v>0.5055264830589294</v>
      </c>
      <c r="T25" s="4" t="n">
        <v>0.4825430512428283</v>
      </c>
      <c r="U25" s="4" t="n">
        <v>0.0058395615778863</v>
      </c>
      <c r="V25" s="4" t="n">
        <v>0.0037396906409412</v>
      </c>
      <c r="W25" s="4" t="n">
        <v>0.0041708117350935</v>
      </c>
      <c r="X25" s="4" t="n">
        <v>0.0040369406342506</v>
      </c>
      <c r="Y25" s="4" t="n">
        <v>0.0030358207877725</v>
      </c>
      <c r="Z25" s="4" t="n">
        <v>0.5171746015548706</v>
      </c>
      <c r="AA25" s="4" t="n">
        <v>0.4935072064399719</v>
      </c>
      <c r="AB25" s="4" t="n">
        <v>0.4905506372451782</v>
      </c>
      <c r="AC25" s="4" t="n">
        <v>0.5038664937019348</v>
      </c>
      <c r="AD25" s="4" t="n">
        <v>0.4866345226764679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[7600,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[7600, 5]</t>
        </is>
      </c>
      <c r="L26" s="3" t="inlineStr"/>
      <c r="M26" s="3" t="inlineStr">
        <is>
          <t>[7600, 5, 128]</t>
        </is>
      </c>
      <c r="N26" s="3" t="inlineStr">
        <is>
          <t>[false, false, false, false, false]</t>
        </is>
      </c>
      <c r="O26" s="3" t="inlineStr">
        <is>
          <t>[0.5171862244606018, 0.4935007095336914, 0.4906637966632843, 0.5039345622062683, 0.4866938292980194]</t>
        </is>
      </c>
      <c r="P26" s="4" t="n">
        <v>0.5265405178070068</v>
      </c>
      <c r="Q26" s="4" t="n">
        <v>0.4885301291942596</v>
      </c>
      <c r="R26" s="4" t="n">
        <v>0.4913597702980041</v>
      </c>
      <c r="S26" s="4" t="n">
        <v>0.505653977394104</v>
      </c>
      <c r="T26" s="4" t="n">
        <v>0.4826494753360748</v>
      </c>
      <c r="U26" s="4" t="n">
        <v>0.0068739689886569</v>
      </c>
      <c r="V26" s="4" t="n">
        <v>0.0043575759045779</v>
      </c>
      <c r="W26" s="4" t="n">
        <v>0.0046736085787415</v>
      </c>
      <c r="X26" s="4" t="n">
        <v>0.0046009803190827</v>
      </c>
      <c r="Y26" s="4" t="n">
        <v>0.0036166787613183</v>
      </c>
      <c r="Z26" s="4" t="n">
        <v>0.5171862244606018</v>
      </c>
      <c r="AA26" s="4" t="n">
        <v>0.4935007095336914</v>
      </c>
      <c r="AB26" s="4" t="n">
        <v>0.4906637966632843</v>
      </c>
      <c r="AC26" s="4" t="n">
        <v>0.5039345622062683</v>
      </c>
      <c r="AD26" s="4" t="n">
        <v>0.4866938292980194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[7600,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[7600, 5]</t>
        </is>
      </c>
      <c r="L27" s="3" t="inlineStr"/>
      <c r="M27" s="3" t="inlineStr">
        <is>
          <t>[7600, 5, 128]</t>
        </is>
      </c>
      <c r="N27" s="3" t="inlineStr">
        <is>
          <t>[false, false, false, false, false]</t>
        </is>
      </c>
      <c r="O27" s="3" t="inlineStr">
        <is>
          <t>[0.5171866416931152, 0.4935007095336914, 0.49066585302352905, 0.5039359927177429, 0.4866950511932373]</t>
        </is>
      </c>
      <c r="P27" s="4" t="n">
        <v>0.5265476703643799</v>
      </c>
      <c r="Q27" s="4" t="n">
        <v>0.4885229468345642</v>
      </c>
      <c r="R27" s="4" t="n">
        <v>0.4914001226425171</v>
      </c>
      <c r="S27" s="4" t="n">
        <v>0.5056315064430237</v>
      </c>
      <c r="T27" s="4" t="n">
        <v>0.4826516211032867</v>
      </c>
      <c r="U27" s="4" t="n">
        <v>0.005846086423844</v>
      </c>
      <c r="V27" s="4" t="n">
        <v>0.0037487349472939</v>
      </c>
      <c r="W27" s="4" t="n">
        <v>0.0041777058504521</v>
      </c>
      <c r="X27" s="4" t="n">
        <v>0.0040472485125064</v>
      </c>
      <c r="Y27" s="4" t="n">
        <v>0.0030279627535492</v>
      </c>
      <c r="Z27" s="4" t="n">
        <v>0.5171866416931152</v>
      </c>
      <c r="AA27" s="4" t="n">
        <v>0.4935007095336914</v>
      </c>
      <c r="AB27" s="4" t="n">
        <v>0.490665853023529</v>
      </c>
      <c r="AC27" s="4" t="n">
        <v>0.5039359927177429</v>
      </c>
      <c r="AD27" s="4" t="n">
        <v>0.4866950511932373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[7600,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[7600, 5]</t>
        </is>
      </c>
      <c r="L28" s="3" t="inlineStr"/>
      <c r="M28" s="3" t="inlineStr">
        <is>
          <t>[7600, 5, 128]</t>
        </is>
      </c>
      <c r="N28" s="3" t="inlineStr">
        <is>
          <t>[false, false, false, false, false]</t>
        </is>
      </c>
      <c r="O28" s="3" t="inlineStr">
        <is>
          <t>[0.5171866416931152, 0.4935007095336914, 0.49066585302352905, 0.5039359927177429, 0.4866950511932373]</t>
        </is>
      </c>
      <c r="P28" s="4" t="n">
        <v>0.5265476703643799</v>
      </c>
      <c r="Q28" s="4" t="n">
        <v>0.4885229468345642</v>
      </c>
      <c r="R28" s="4" t="n">
        <v>0.4914001226425171</v>
      </c>
      <c r="S28" s="4" t="n">
        <v>0.5056315064430237</v>
      </c>
      <c r="T28" s="4" t="n">
        <v>0.4826516211032867</v>
      </c>
      <c r="U28" s="4" t="n">
        <v>0.005846086423844</v>
      </c>
      <c r="V28" s="4" t="n">
        <v>0.0037487349472939</v>
      </c>
      <c r="W28" s="4" t="n">
        <v>0.0041777058504521</v>
      </c>
      <c r="X28" s="4" t="n">
        <v>0.0040472485125064</v>
      </c>
      <c r="Y28" s="4" t="n">
        <v>0.0030279627535492</v>
      </c>
      <c r="Z28" s="4" t="n">
        <v>0.5171866416931152</v>
      </c>
      <c r="AA28" s="4" t="n">
        <v>0.4935007095336914</v>
      </c>
      <c r="AB28" s="4" t="n">
        <v>0.490665853023529</v>
      </c>
      <c r="AC28" s="4" t="n">
        <v>0.5039359927177429</v>
      </c>
      <c r="AD28" s="4" t="n">
        <v>0.4866950511932373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[7600,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[7600, 5]</t>
        </is>
      </c>
      <c r="L29" s="3" t="inlineStr"/>
      <c r="M29" s="3" t="inlineStr">
        <is>
          <t>[7600, 5, 128]</t>
        </is>
      </c>
      <c r="N29" s="3" t="inlineStr">
        <is>
          <t>[false, false, false, false, false]</t>
        </is>
      </c>
      <c r="O29" s="3" t="inlineStr">
        <is>
          <t>[0.517199695110321, 0.49349722266197205, 0.49077504873275757, 0.504011332988739, 0.4867568612098694]</t>
        </is>
      </c>
      <c r="P29" s="4" t="n">
        <v>0.5264998078346252</v>
      </c>
      <c r="Q29" s="4" t="n">
        <v>0.4885109961032867</v>
      </c>
      <c r="R29" s="4" t="n">
        <v>0.4916093051433563</v>
      </c>
      <c r="S29" s="4" t="n">
        <v>0.5057609081268311</v>
      </c>
      <c r="T29" s="4" t="n">
        <v>0.48276087641716</v>
      </c>
      <c r="U29" s="4" t="n">
        <v>0.0069288220256567</v>
      </c>
      <c r="V29" s="4" t="n">
        <v>0.004298229701817</v>
      </c>
      <c r="W29" s="4" t="n">
        <v>0.0047293906100094</v>
      </c>
      <c r="X29" s="4" t="n">
        <v>0.0046020760200917</v>
      </c>
      <c r="Y29" s="4" t="n">
        <v>0.0036244122311472</v>
      </c>
      <c r="Z29" s="4" t="n">
        <v>0.517199695110321</v>
      </c>
      <c r="AA29" s="4" t="n">
        <v>0.493497222661972</v>
      </c>
      <c r="AB29" s="4" t="n">
        <v>0.4907750487327575</v>
      </c>
      <c r="AC29" s="4" t="n">
        <v>0.504011332988739</v>
      </c>
      <c r="AD29" s="4" t="n">
        <v>0.4867568612098694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[7600,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[7600, 5]</t>
        </is>
      </c>
      <c r="L30" s="3" t="inlineStr"/>
      <c r="M30" s="3" t="inlineStr">
        <is>
          <t>[7600, 5, 128]</t>
        </is>
      </c>
      <c r="N30" s="3" t="inlineStr">
        <is>
          <t>[false, false, false, false, false]</t>
        </is>
      </c>
      <c r="O30" s="3" t="inlineStr">
        <is>
          <t>[0.5172001123428345, 0.4934973418712616, 0.49077725410461426, 0.5040128231048584, 0.48675811290740967]</t>
        </is>
      </c>
      <c r="P30" s="4" t="n">
        <v>0.5265234708786011</v>
      </c>
      <c r="Q30" s="4" t="n">
        <v>0.4885355234146118</v>
      </c>
      <c r="R30" s="4" t="n">
        <v>0.4915707111358642</v>
      </c>
      <c r="S30" s="4" t="n">
        <v>0.5057488083839417</v>
      </c>
      <c r="T30" s="4" t="n">
        <v>0.4827638864517212</v>
      </c>
      <c r="U30" s="4" t="n">
        <v>0.0058500035665929</v>
      </c>
      <c r="V30" s="4" t="n">
        <v>0.0037591252475976</v>
      </c>
      <c r="W30" s="4" t="n">
        <v>0.0041846623644232</v>
      </c>
      <c r="X30" s="4" t="n">
        <v>0.0040568658150732</v>
      </c>
      <c r="Y30" s="4" t="n">
        <v>0.0030189394019544</v>
      </c>
      <c r="Z30" s="4" t="n">
        <v>0.5172001123428345</v>
      </c>
      <c r="AA30" s="4" t="n">
        <v>0.4934973418712616</v>
      </c>
      <c r="AB30" s="4" t="n">
        <v>0.4907772541046142</v>
      </c>
      <c r="AC30" s="4" t="n">
        <v>0.5040128231048584</v>
      </c>
      <c r="AD30" s="4" t="n">
        <v>0.4867581129074096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[7600,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[7600, 5]</t>
        </is>
      </c>
      <c r="L31" s="3" t="inlineStr"/>
      <c r="M31" s="3" t="inlineStr">
        <is>
          <t>[7600, 5, 128]</t>
        </is>
      </c>
      <c r="N31" s="3" t="inlineStr">
        <is>
          <t>[false, false, false, false, false]</t>
        </is>
      </c>
      <c r="O31" s="3" t="inlineStr">
        <is>
          <t>[0.5172001123428345, 0.4934973418712616, 0.49077725410461426, 0.5040128231048584, 0.48675811290740967]</t>
        </is>
      </c>
      <c r="P31" s="4" t="n">
        <v>0.5265234708786011</v>
      </c>
      <c r="Q31" s="4" t="n">
        <v>0.4885355234146118</v>
      </c>
      <c r="R31" s="4" t="n">
        <v>0.4915707111358642</v>
      </c>
      <c r="S31" s="4" t="n">
        <v>0.5057488083839417</v>
      </c>
      <c r="T31" s="4" t="n">
        <v>0.4827638864517212</v>
      </c>
      <c r="U31" s="4" t="n">
        <v>0.0058500035665929</v>
      </c>
      <c r="V31" s="4" t="n">
        <v>0.0037591252475976</v>
      </c>
      <c r="W31" s="4" t="n">
        <v>0.0041846623644232</v>
      </c>
      <c r="X31" s="4" t="n">
        <v>0.0040568658150732</v>
      </c>
      <c r="Y31" s="4" t="n">
        <v>0.0030189394019544</v>
      </c>
      <c r="Z31" s="4" t="n">
        <v>0.5172001123428345</v>
      </c>
      <c r="AA31" s="4" t="n">
        <v>0.4934973418712616</v>
      </c>
      <c r="AB31" s="4" t="n">
        <v>0.4907772541046142</v>
      </c>
      <c r="AC31" s="4" t="n">
        <v>0.5040128231048584</v>
      </c>
      <c r="AD31" s="4" t="n">
        <v>0.4867581129074096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2026-05-03T22:59:49Z</dcterms:created>
  <dcterms:modified xsi:type="dcterms:W3CDTF">2026-05-03T22:59:49Z</dcterms:modified>
</cp:coreProperties>
</file>