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1.651420950889587</v>
      </c>
      <c r="C2" s="4" t="n">
        <v>4.025460720062256</v>
      </c>
      <c r="D2" s="4" t="n">
        <v>4.077620506286621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3.68224835395813</v>
      </c>
      <c r="C3" s="4" t="n">
        <v>1.848604321479797</v>
      </c>
      <c r="D3" s="4" t="n">
        <v>1.889402747154236</v>
      </c>
      <c r="E3" s="4" t="n">
        <v>0.3870614035087719</v>
      </c>
      <c r="F3" s="4" t="n">
        <v>0.3034539473684211</v>
      </c>
      <c r="G3" s="4" t="n">
        <v>0.2986842105263158</v>
      </c>
      <c r="H3" s="4" t="n">
        <v>0.005</v>
      </c>
      <c r="I3" s="4" t="n">
        <v>0.3034539473684211</v>
      </c>
      <c r="J3" s="4" t="n">
        <v>0.2986842105263158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1.753058671951294</v>
      </c>
      <c r="C4" s="4" t="n">
        <v>1.935693383216858</v>
      </c>
      <c r="D4" s="4" t="n">
        <v>1.933742761611938</v>
      </c>
      <c r="E4" s="4" t="n">
        <v>0.3103070175438596</v>
      </c>
      <c r="F4" s="4" t="n">
        <v>0.2458881578947368</v>
      </c>
      <c r="G4" s="4" t="n">
        <v>0.2532894736842105</v>
      </c>
      <c r="H4" s="4" t="n">
        <v>0.005</v>
      </c>
      <c r="I4" s="4" t="n">
        <v>0.3034539473684211</v>
      </c>
      <c r="J4" s="4" t="n">
        <v>0.2986842105263158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1.799219012260437</v>
      </c>
      <c r="C5" s="4" t="n">
        <v>1.955333113670349</v>
      </c>
      <c r="D5" s="4" t="n">
        <v>1.933319449424744</v>
      </c>
      <c r="E5" s="4" t="n">
        <v>0.2875548245614035</v>
      </c>
      <c r="F5" s="4" t="n">
        <v>0.2438322368421053</v>
      </c>
      <c r="G5" s="4" t="n">
        <v>0.2519736842105263</v>
      </c>
      <c r="H5" s="4" t="n">
        <v>0.005</v>
      </c>
      <c r="I5" s="4" t="n">
        <v>0.3034539473684211</v>
      </c>
      <c r="J5" s="4" t="n">
        <v>0.2986842105263158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1.769748568534851</v>
      </c>
      <c r="C6" s="4" t="n">
        <v>1.953704237937927</v>
      </c>
      <c r="D6" s="4" t="n">
        <v>1.932587265968323</v>
      </c>
      <c r="E6" s="4" t="n">
        <v>0.2042214912280702</v>
      </c>
      <c r="F6" s="4" t="n">
        <v>0.125</v>
      </c>
      <c r="G6" s="4" t="n">
        <v>0.1434210526315789</v>
      </c>
      <c r="H6" s="4" t="n">
        <v>0.005</v>
      </c>
      <c r="I6" s="4" t="n">
        <v>0.3034539473684211</v>
      </c>
      <c r="J6" s="4" t="n">
        <v>0.2986842105263158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1.736043334007263</v>
      </c>
      <c r="C7" s="4" t="n">
        <v>1.691168308258057</v>
      </c>
      <c r="D7" s="4" t="n">
        <v>1.685468435287476</v>
      </c>
      <c r="E7" s="4" t="n">
        <v>0.3618421052631579</v>
      </c>
      <c r="F7" s="4" t="n">
        <v>0.1657072368421053</v>
      </c>
      <c r="G7" s="4" t="n">
        <v>0.1802631578947368</v>
      </c>
      <c r="H7" s="4" t="n">
        <v>0.005</v>
      </c>
      <c r="I7" s="4" t="n">
        <v>0.3034539473684211</v>
      </c>
      <c r="J7" s="4" t="n">
        <v>0.2986842105263158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1.479498028755188</v>
      </c>
      <c r="C8" s="4" t="n">
        <v>1.524736881256104</v>
      </c>
      <c r="D8" s="4" t="n">
        <v>1.53348183631897</v>
      </c>
      <c r="E8" s="4" t="n">
        <v>0.5263157894736842</v>
      </c>
      <c r="F8" s="4" t="n">
        <v>0.3199013157894737</v>
      </c>
      <c r="G8" s="4" t="n">
        <v>0.3164473684210526</v>
      </c>
      <c r="H8" s="4" t="n">
        <v>0.005</v>
      </c>
      <c r="I8" s="4" t="n">
        <v>0.3199013157894737</v>
      </c>
      <c r="J8" s="4" t="n">
        <v>0.3164473684210526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1.316759586334229</v>
      </c>
      <c r="C9" s="4" t="n">
        <v>1.631306886672974</v>
      </c>
      <c r="D9" s="4" t="n">
        <v>1.648705244064331</v>
      </c>
      <c r="E9" s="4" t="n">
        <v>0.3157894736842105</v>
      </c>
      <c r="F9" s="4" t="n">
        <v>0.2722039473684211</v>
      </c>
      <c r="G9" s="4" t="n">
        <v>0.2651315789473684</v>
      </c>
      <c r="H9" s="4" t="n">
        <v>0.005</v>
      </c>
      <c r="I9" s="4" t="n">
        <v>0.3199013157894737</v>
      </c>
      <c r="J9" s="4" t="n">
        <v>0.3164473684210526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1.393502593040466</v>
      </c>
      <c r="C10" s="4" t="n">
        <v>1.700945258140564</v>
      </c>
      <c r="D10" s="4" t="n">
        <v>1.720201015472412</v>
      </c>
      <c r="E10" s="4" t="n">
        <v>0.3048245614035088</v>
      </c>
      <c r="F10" s="4" t="n">
        <v>0.2685032894736842</v>
      </c>
      <c r="G10" s="4" t="n">
        <v>0.2618421052631579</v>
      </c>
      <c r="H10" s="4" t="n">
        <v>0.005</v>
      </c>
      <c r="I10" s="4" t="n">
        <v>0.3199013157894737</v>
      </c>
      <c r="J10" s="4" t="n">
        <v>0.3164473684210526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1.442892551422119</v>
      </c>
      <c r="C11" s="4" t="n">
        <v>1.636440277099609</v>
      </c>
      <c r="D11" s="4" t="n">
        <v>1.654260516166687</v>
      </c>
      <c r="E11" s="4" t="n">
        <v>0.4306469298245614</v>
      </c>
      <c r="F11" s="4" t="n">
        <v>0.2890625</v>
      </c>
      <c r="G11" s="4" t="n">
        <v>0.2789473684210526</v>
      </c>
      <c r="H11" s="4" t="n">
        <v>0.005</v>
      </c>
      <c r="I11" s="4" t="n">
        <v>0.3199013157894737</v>
      </c>
      <c r="J11" s="4" t="n">
        <v>0.3164473684210526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1.380922794342041</v>
      </c>
      <c r="C12" s="4" t="n">
        <v>1.592926859855652</v>
      </c>
      <c r="D12" s="4" t="n">
        <v>1.608505368232727</v>
      </c>
      <c r="E12" s="4" t="n">
        <v>0.5827850877192983</v>
      </c>
      <c r="F12" s="4" t="n">
        <v>0.3326480263157895</v>
      </c>
      <c r="G12" s="4" t="n">
        <v>0.3263157894736842</v>
      </c>
      <c r="H12" s="4" t="n">
        <v>0.005</v>
      </c>
      <c r="I12" s="4" t="n">
        <v>0.3326480263157895</v>
      </c>
      <c r="J12" s="4" t="n">
        <v>0.3263157894736842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1.321826338768005</v>
      </c>
      <c r="C13" s="4" t="n">
        <v>1.58786678314209</v>
      </c>
      <c r="D13" s="4" t="n">
        <v>1.600077748298645</v>
      </c>
      <c r="E13" s="4" t="n">
        <v>0.534265350877193</v>
      </c>
      <c r="F13" s="4" t="n">
        <v>0.2944078947368421</v>
      </c>
      <c r="G13" s="4" t="n">
        <v>0.2980263157894737</v>
      </c>
      <c r="H13" s="4" t="n">
        <v>0.005</v>
      </c>
      <c r="I13" s="4" t="n">
        <v>0.3326480263157895</v>
      </c>
      <c r="J13" s="4" t="n">
        <v>0.3263157894736842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1.298774838447571</v>
      </c>
      <c r="C14" s="4" t="n">
        <v>1.56202220916748</v>
      </c>
      <c r="D14" s="4" t="n">
        <v>1.568695664405823</v>
      </c>
      <c r="E14" s="4" t="n">
        <v>0.5334429824561403</v>
      </c>
      <c r="F14" s="4" t="n">
        <v>0.2927631578947368</v>
      </c>
      <c r="G14" s="4" t="n">
        <v>0.2960526315789473</v>
      </c>
      <c r="H14" s="4" t="n">
        <v>0.005</v>
      </c>
      <c r="I14" s="4" t="n">
        <v>0.3326480263157895</v>
      </c>
      <c r="J14" s="4" t="n">
        <v>0.3263157894736842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1.245147824287415</v>
      </c>
      <c r="C15" s="4" t="n">
        <v>1.515573143959045</v>
      </c>
      <c r="D15" s="4" t="n">
        <v>1.515102028846741</v>
      </c>
      <c r="E15" s="4" t="n">
        <v>0.5841557017543859</v>
      </c>
      <c r="F15" s="4" t="n">
        <v>0.3075657894736842</v>
      </c>
      <c r="G15" s="4" t="n">
        <v>0.3078947368421053</v>
      </c>
      <c r="H15" s="4" t="n">
        <v>0.005</v>
      </c>
      <c r="I15" s="4" t="n">
        <v>0.3326480263157895</v>
      </c>
      <c r="J15" s="4" t="n">
        <v>0.3263157894736842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1.161893129348755</v>
      </c>
      <c r="C16" s="4" t="n">
        <v>1.51105785369873</v>
      </c>
      <c r="D16" s="4" t="n">
        <v>1.503406524658203</v>
      </c>
      <c r="E16" s="4" t="n">
        <v>0.6576206140350878</v>
      </c>
      <c r="F16" s="4" t="n">
        <v>0.3268914473684211</v>
      </c>
      <c r="G16" s="4" t="n">
        <v>0.3361842105263158</v>
      </c>
      <c r="H16" s="4" t="n">
        <v>0.005</v>
      </c>
      <c r="I16" s="4" t="n">
        <v>0.3326480263157895</v>
      </c>
      <c r="J16" s="4" t="n">
        <v>0.3263157894736842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1.130285620689392</v>
      </c>
      <c r="C17" s="4" t="n">
        <v>1.575185894966125</v>
      </c>
      <c r="D17" s="4" t="n">
        <v>1.563145875930786</v>
      </c>
      <c r="E17" s="4" t="n">
        <v>0.6175986842105263</v>
      </c>
      <c r="F17" s="4" t="n">
        <v>0.3248355263157895</v>
      </c>
      <c r="G17" s="4" t="n">
        <v>0.3138157894736842</v>
      </c>
      <c r="H17" s="4" t="n">
        <v>0.005</v>
      </c>
      <c r="I17" s="4" t="n">
        <v>0.3326480263157895</v>
      </c>
      <c r="J17" s="4" t="n">
        <v>0.3263157894736842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1.149402260780334</v>
      </c>
      <c r="C18" s="4" t="n">
        <v>1.619221568107605</v>
      </c>
      <c r="D18" s="4" t="n">
        <v>1.607219219207764</v>
      </c>
      <c r="E18" s="4" t="n">
        <v>0.5792214912280702</v>
      </c>
      <c r="F18" s="4" t="n">
        <v>0.3034539473684211</v>
      </c>
      <c r="G18" s="4" t="n">
        <v>0.3072368421052631</v>
      </c>
      <c r="H18" s="4" t="n">
        <v>0.005</v>
      </c>
      <c r="I18" s="4" t="n">
        <v>0.3326480263157895</v>
      </c>
      <c r="J18" s="4" t="n">
        <v>0.3263157894736842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1.153752207756042</v>
      </c>
      <c r="C19" s="4" t="n">
        <v>1.590614914894104</v>
      </c>
      <c r="D19" s="4" t="n">
        <v>1.58234441280365</v>
      </c>
      <c r="E19" s="4" t="n">
        <v>0.6208881578947368</v>
      </c>
      <c r="F19" s="4" t="n">
        <v>0.3268914473684211</v>
      </c>
      <c r="G19" s="4" t="n">
        <v>0.3223684210526316</v>
      </c>
      <c r="H19" s="4" t="n">
        <v>0.005</v>
      </c>
      <c r="I19" s="4" t="n">
        <v>0.3326480263157895</v>
      </c>
      <c r="J19" s="4" t="n">
        <v>0.3263157894736842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1.092144250869751</v>
      </c>
      <c r="C20" s="4" t="n">
        <v>1.548433303833008</v>
      </c>
      <c r="D20" s="4" t="n">
        <v>1.545745491981506</v>
      </c>
      <c r="E20" s="4" t="n">
        <v>0.6740679824561403</v>
      </c>
      <c r="F20" s="4" t="n">
        <v>0.3503289473684211</v>
      </c>
      <c r="G20" s="4" t="n">
        <v>0.3394736842105263</v>
      </c>
      <c r="H20" s="4" t="n">
        <v>0.005</v>
      </c>
      <c r="I20" s="4" t="n">
        <v>0.3503289473684211</v>
      </c>
      <c r="J20" s="4" t="n">
        <v>0.3394736842105263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1.031599640846252</v>
      </c>
      <c r="C21" s="4" t="n">
        <v>1.546158790588379</v>
      </c>
      <c r="D21" s="4" t="n">
        <v>1.549211025238037</v>
      </c>
      <c r="E21" s="4" t="n">
        <v>0.6839364035087719</v>
      </c>
      <c r="F21" s="4" t="n">
        <v>0.3560855263157895</v>
      </c>
      <c r="G21" s="4" t="n">
        <v>0.3480263157894737</v>
      </c>
      <c r="H21" s="4" t="n">
        <v>0.005</v>
      </c>
      <c r="I21" s="4" t="n">
        <v>0.3560855263157895</v>
      </c>
      <c r="J21" s="4" t="n">
        <v>0.3480263157894737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0.9928235411643982</v>
      </c>
      <c r="C22" s="4" t="n">
        <v>1.57810366153717</v>
      </c>
      <c r="D22" s="4" t="n">
        <v>1.585318803787231</v>
      </c>
      <c r="E22" s="4" t="n">
        <v>0.6724232456140351</v>
      </c>
      <c r="F22" s="4" t="n">
        <v>0.3634868421052632</v>
      </c>
      <c r="G22" s="4" t="n">
        <v>0.3421052631578947</v>
      </c>
      <c r="H22" s="4" t="n">
        <v>0.005</v>
      </c>
      <c r="I22" s="4" t="n">
        <v>0.3634868421052632</v>
      </c>
      <c r="J22" s="4" t="n">
        <v>0.3421052631578947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0.9849634170532227</v>
      </c>
      <c r="C23" s="4" t="n">
        <v>1.617942333221436</v>
      </c>
      <c r="D23" s="4" t="n">
        <v>1.627782583236694</v>
      </c>
      <c r="E23" s="4" t="n">
        <v>0.6729714912280702</v>
      </c>
      <c r="F23" s="4" t="n">
        <v>0.3556743421052632</v>
      </c>
      <c r="G23" s="4" t="n">
        <v>0.3381578947368421</v>
      </c>
      <c r="H23" s="4" t="n">
        <v>0.005</v>
      </c>
      <c r="I23" s="4" t="n">
        <v>0.3634868421052632</v>
      </c>
      <c r="J23" s="4" t="n">
        <v>0.3421052631578947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0.9945727586746216</v>
      </c>
      <c r="C24" s="4" t="n">
        <v>1.648244500160217</v>
      </c>
      <c r="D24" s="4" t="n">
        <v>1.659988284111023</v>
      </c>
      <c r="E24" s="4" t="n">
        <v>0.6729714912280702</v>
      </c>
      <c r="F24" s="4" t="n">
        <v>0.3499177631578947</v>
      </c>
      <c r="G24" s="4" t="n">
        <v>0.3414473684210526</v>
      </c>
      <c r="H24" s="4" t="n">
        <v>0.005</v>
      </c>
      <c r="I24" s="4" t="n">
        <v>0.3634868421052632</v>
      </c>
      <c r="J24" s="4" t="n">
        <v>0.3421052631578947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0.9904146790504456</v>
      </c>
      <c r="C25" s="4" t="n">
        <v>1.661194682121277</v>
      </c>
      <c r="D25" s="4" t="n">
        <v>1.674618363380432</v>
      </c>
      <c r="E25" s="4" t="n">
        <v>0.6850328947368421</v>
      </c>
      <c r="F25" s="4" t="n">
        <v>0.3495065789473684</v>
      </c>
      <c r="G25" s="4" t="n">
        <v>0.3407894736842105</v>
      </c>
      <c r="H25" s="4" t="n">
        <v>0.005</v>
      </c>
      <c r="I25" s="4" t="n">
        <v>0.3634868421052632</v>
      </c>
      <c r="J25" s="4" t="n">
        <v>0.3421052631578947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0.95242840051651</v>
      </c>
      <c r="C26" s="4" t="n">
        <v>1.667716383934021</v>
      </c>
      <c r="D26" s="4" t="n">
        <v>1.682817935943604</v>
      </c>
      <c r="E26" s="4" t="n">
        <v>0.7108004385964912</v>
      </c>
      <c r="F26" s="4" t="n">
        <v>0.3527960526315789</v>
      </c>
      <c r="G26" s="4" t="n">
        <v>0.3381578947368421</v>
      </c>
      <c r="H26" s="4" t="n">
        <v>0.005</v>
      </c>
      <c r="I26" s="4" t="n">
        <v>0.3634868421052632</v>
      </c>
      <c r="J26" s="4" t="n">
        <v>0.3421052631578947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0.906345009803772</v>
      </c>
      <c r="C27" s="4" t="n">
        <v>1.684359073638916</v>
      </c>
      <c r="D27" s="4" t="n">
        <v>1.700448393821716</v>
      </c>
      <c r="E27" s="4" t="n">
        <v>0.7283442982456141</v>
      </c>
      <c r="F27" s="4" t="n">
        <v>0.3536184210526316</v>
      </c>
      <c r="G27" s="4" t="n">
        <v>0.3421052631578947</v>
      </c>
      <c r="H27" s="4" t="n">
        <v>0.005</v>
      </c>
      <c r="I27" s="4" t="n">
        <v>0.3634868421052632</v>
      </c>
      <c r="J27" s="4" t="n">
        <v>0.3421052631578947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0.881243884563446</v>
      </c>
      <c r="C28" s="4" t="n">
        <v>1.701332449913025</v>
      </c>
      <c r="D28" s="4" t="n">
        <v>1.717347145080566</v>
      </c>
      <c r="E28" s="4" t="n">
        <v>0.7376644736842105</v>
      </c>
      <c r="F28" s="4" t="n">
        <v>0.3540296052631579</v>
      </c>
      <c r="G28" s="4" t="n">
        <v>0.3355263157894737</v>
      </c>
      <c r="H28" s="4" t="n">
        <v>0.003</v>
      </c>
      <c r="I28" s="4" t="n">
        <v>0.3634868421052632</v>
      </c>
      <c r="J28" s="4" t="n">
        <v>0.3421052631578947</v>
      </c>
      <c r="K28" s="3" t="n">
        <v>20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0.8717160224914551</v>
      </c>
      <c r="C29" s="4" t="n">
        <v>1.720715165138245</v>
      </c>
      <c r="D29" s="4" t="n">
        <v>1.736347198486328</v>
      </c>
      <c r="E29" s="4" t="n">
        <v>0.7431469298245614</v>
      </c>
      <c r="F29" s="4" t="n">
        <v>0.3499177631578947</v>
      </c>
      <c r="G29" s="4" t="n">
        <v>0.344078947368421</v>
      </c>
      <c r="H29" s="4" t="n">
        <v>0.003</v>
      </c>
      <c r="I29" s="4" t="n">
        <v>0.3634868421052632</v>
      </c>
      <c r="J29" s="4" t="n">
        <v>0.3421052631578947</v>
      </c>
      <c r="K29" s="3" t="n">
        <v>20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0.8544914722442627</v>
      </c>
      <c r="C30" s="4" t="n">
        <v>1.740430951118469</v>
      </c>
      <c r="D30" s="4" t="n">
        <v>1.755599021911621</v>
      </c>
      <c r="E30" s="4" t="n">
        <v>0.7557565789473685</v>
      </c>
      <c r="F30" s="4" t="n">
        <v>0.3503289473684211</v>
      </c>
      <c r="G30" s="4" t="n">
        <v>0.3407894736842105</v>
      </c>
      <c r="H30" s="4" t="n">
        <v>0.003</v>
      </c>
      <c r="I30" s="4" t="n">
        <v>0.3634868421052632</v>
      </c>
      <c r="J30" s="4" t="n">
        <v>0.3421052631578947</v>
      </c>
      <c r="K30" s="3" t="n">
        <v>20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0.8623156547546387</v>
      </c>
      <c r="C31" s="4" t="n">
        <v>1.759228110313416</v>
      </c>
      <c r="D31" s="4" t="n">
        <v>1.774603962898254</v>
      </c>
      <c r="E31" s="4" t="n">
        <v>0.7549342105263158</v>
      </c>
      <c r="F31" s="4" t="n">
        <v>0.3536184210526316</v>
      </c>
      <c r="G31" s="4" t="n">
        <v>0.3394736842105263</v>
      </c>
      <c r="H31" s="4" t="n">
        <v>0.003</v>
      </c>
      <c r="I31" s="4" t="n">
        <v>0.3634868421052632</v>
      </c>
      <c r="J31" s="4" t="n">
        <v>0.3421052631578947</v>
      </c>
      <c r="K31" s="3" t="n">
        <v>20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0.8280777335166931</v>
      </c>
      <c r="C32" s="4" t="n">
        <v>1.776063203811646</v>
      </c>
      <c r="D32" s="4" t="n">
        <v>1.792312741279602</v>
      </c>
      <c r="E32" s="4" t="n">
        <v>0.7617872807017544</v>
      </c>
      <c r="F32" s="4" t="n">
        <v>0.3523848684210527</v>
      </c>
      <c r="G32" s="4" t="n">
        <v>0.3394736842105263</v>
      </c>
      <c r="H32" s="4" t="n">
        <v>0.003</v>
      </c>
      <c r="I32" s="4" t="n">
        <v>0.3634868421052632</v>
      </c>
      <c r="J32" s="4" t="n">
        <v>0.3421052631578947</v>
      </c>
      <c r="K32" s="3" t="n">
        <v>20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0.8131283521652222</v>
      </c>
      <c r="C33" s="4" t="n">
        <v>1.789677500724792</v>
      </c>
      <c r="D33" s="4" t="n">
        <v>1.807718753814697</v>
      </c>
      <c r="E33" s="4" t="n">
        <v>0.7694627192982456</v>
      </c>
      <c r="F33" s="4" t="n">
        <v>0.3495065789473684</v>
      </c>
      <c r="G33" s="4" t="n">
        <v>0.3427631578947368</v>
      </c>
      <c r="H33" s="4" t="n">
        <v>0.003</v>
      </c>
      <c r="I33" s="4" t="n">
        <v>0.3634868421052632</v>
      </c>
      <c r="J33" s="4" t="n">
        <v>0.3421052631578947</v>
      </c>
      <c r="K33" s="3" t="n">
        <v>20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0.8110727667808533</v>
      </c>
      <c r="C34" s="4" t="n">
        <v>1.802381873130798</v>
      </c>
      <c r="D34" s="4" t="n">
        <v>1.822943449020386</v>
      </c>
      <c r="E34" s="4" t="n">
        <v>0.7820723684210527</v>
      </c>
      <c r="F34" s="4" t="n">
        <v>0.3495065789473684</v>
      </c>
      <c r="G34" s="4" t="n">
        <v>0.3473684210526316</v>
      </c>
      <c r="H34" s="4" t="n">
        <v>0.003</v>
      </c>
      <c r="I34" s="4" t="n">
        <v>0.3634868421052632</v>
      </c>
      <c r="J34" s="4" t="n">
        <v>0.3421052631578947</v>
      </c>
      <c r="K34" s="3" t="n">
        <v>20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0.7981614470481873</v>
      </c>
      <c r="C35" s="4" t="n">
        <v>1.815137386322021</v>
      </c>
      <c r="D35" s="4" t="n">
        <v>1.839270710945129</v>
      </c>
      <c r="E35" s="4" t="n">
        <v>0.7922149122807017</v>
      </c>
      <c r="F35" s="4" t="n">
        <v>0.3495065789473684</v>
      </c>
      <c r="G35" s="4" t="n">
        <v>0.3486842105263158</v>
      </c>
      <c r="H35" s="4" t="n">
        <v>0.003</v>
      </c>
      <c r="I35" s="4" t="n">
        <v>0.3634868421052632</v>
      </c>
      <c r="J35" s="4" t="n">
        <v>0.3421052631578947</v>
      </c>
      <c r="K35" s="3" t="n">
        <v>20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0.7873443961143494</v>
      </c>
      <c r="C36" s="4" t="n">
        <v>1.827541947364807</v>
      </c>
      <c r="D36" s="4" t="n">
        <v>1.856243252754211</v>
      </c>
      <c r="E36" s="4" t="n">
        <v>0.8023574561403509</v>
      </c>
      <c r="F36" s="4" t="n">
        <v>0.3515625</v>
      </c>
      <c r="G36" s="4" t="n">
        <v>0.3447368421052632</v>
      </c>
      <c r="H36" s="4" t="n">
        <v>0.003</v>
      </c>
      <c r="I36" s="4" t="n">
        <v>0.3634868421052632</v>
      </c>
      <c r="J36" s="4" t="n">
        <v>0.3421052631578947</v>
      </c>
      <c r="K36" s="3" t="n">
        <v>20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0.7772135138511658</v>
      </c>
      <c r="C37" s="4" t="n">
        <v>1.843905448913574</v>
      </c>
      <c r="D37" s="4" t="n">
        <v>1.877008676528931</v>
      </c>
      <c r="E37" s="4" t="n">
        <v>0.8086622807017544</v>
      </c>
      <c r="F37" s="4" t="n">
        <v>0.3515625</v>
      </c>
      <c r="G37" s="4" t="n">
        <v>0.35</v>
      </c>
      <c r="H37" s="4" t="n">
        <v>0.003</v>
      </c>
      <c r="I37" s="4" t="n">
        <v>0.3634868421052632</v>
      </c>
      <c r="J37" s="4" t="n">
        <v>0.3421052631578947</v>
      </c>
      <c r="K37" s="3" t="n">
        <v>20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0.7465072274208069</v>
      </c>
      <c r="C38" s="4" t="n">
        <v>1.866532206535339</v>
      </c>
      <c r="D38" s="4" t="n">
        <v>1.902104735374451</v>
      </c>
      <c r="E38" s="4" t="n">
        <v>0.8130482456140351</v>
      </c>
      <c r="F38" s="4" t="n">
        <v>0.3486842105263158</v>
      </c>
      <c r="G38" s="4" t="n">
        <v>0.3460526315789474</v>
      </c>
      <c r="H38" s="4" t="n">
        <v>0.003</v>
      </c>
      <c r="I38" s="4" t="n">
        <v>0.3634868421052632</v>
      </c>
      <c r="J38" s="4" t="n">
        <v>0.3421052631578947</v>
      </c>
      <c r="K38" s="3" t="n">
        <v>20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0.7439671754837036</v>
      </c>
      <c r="C39" s="4" t="n">
        <v>1.881374597549438</v>
      </c>
      <c r="D39" s="4" t="n">
        <v>1.917564630508423</v>
      </c>
      <c r="E39" s="4" t="n">
        <v>0.8152412280701754</v>
      </c>
      <c r="F39" s="4" t="n">
        <v>0.3523848684210527</v>
      </c>
      <c r="G39" s="4" t="n">
        <v>0.344078947368421</v>
      </c>
      <c r="H39" s="4" t="n">
        <v>0.0018</v>
      </c>
      <c r="I39" s="4" t="n">
        <v>0.3634868421052632</v>
      </c>
      <c r="J39" s="4" t="n">
        <v>0.3421052631578947</v>
      </c>
      <c r="K39" s="3" t="n">
        <v>20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0.731870174407959</v>
      </c>
      <c r="C40" s="4" t="n">
        <v>1.895013451576233</v>
      </c>
      <c r="D40" s="4" t="n">
        <v>1.931555509567261</v>
      </c>
      <c r="E40" s="4" t="n">
        <v>0.8199013157894737</v>
      </c>
      <c r="F40" s="4" t="n">
        <v>0.3527960526315789</v>
      </c>
      <c r="G40" s="4" t="n">
        <v>0.3447368421052632</v>
      </c>
      <c r="H40" s="4" t="n">
        <v>0.0018</v>
      </c>
      <c r="I40" s="4" t="n">
        <v>0.3634868421052632</v>
      </c>
      <c r="J40" s="4" t="n">
        <v>0.3421052631578947</v>
      </c>
      <c r="K40" s="3" t="n">
        <v>20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0.7240545749664307</v>
      </c>
      <c r="C41" s="4" t="n">
        <v>1.90497875213623</v>
      </c>
      <c r="D41" s="4" t="n">
        <v>1.942175626754761</v>
      </c>
      <c r="E41" s="4" t="n">
        <v>0.8275767543859649</v>
      </c>
      <c r="F41" s="4" t="n">
        <v>0.3511513157894737</v>
      </c>
      <c r="G41" s="4" t="n">
        <v>0.3467105263157895</v>
      </c>
      <c r="H41" s="4" t="n">
        <v>0.0018</v>
      </c>
      <c r="I41" s="4" t="n">
        <v>0.3634868421052632</v>
      </c>
      <c r="J41" s="4" t="n">
        <v>0.3421052631578947</v>
      </c>
      <c r="K41" s="3" t="n">
        <v>20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0.7166727781295776</v>
      </c>
      <c r="C42" s="4" t="n">
        <v>1.912992000579834</v>
      </c>
      <c r="D42" s="4" t="n">
        <v>1.951076745986938</v>
      </c>
      <c r="E42" s="4" t="n">
        <v>0.8368969298245614</v>
      </c>
      <c r="F42" s="4" t="n">
        <v>0.3453947368421053</v>
      </c>
      <c r="G42" s="4" t="n">
        <v>0.3506578947368421</v>
      </c>
      <c r="H42" s="4" t="n">
        <v>0.0018</v>
      </c>
      <c r="I42" s="4" t="n">
        <v>0.3634868421052632</v>
      </c>
      <c r="J42" s="4" t="n">
        <v>0.3421052631578947</v>
      </c>
      <c r="K42" s="3" t="n">
        <v>20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0.6964029669761658</v>
      </c>
      <c r="C43" s="4" t="n">
        <v>1.923412084579468</v>
      </c>
      <c r="D43" s="4" t="n">
        <v>1.962374687194824</v>
      </c>
      <c r="E43" s="4" t="n">
        <v>0.8426535087719298</v>
      </c>
      <c r="F43" s="4" t="n">
        <v>0.3421052631578947</v>
      </c>
      <c r="G43" s="4" t="n">
        <v>0.3421052631578947</v>
      </c>
      <c r="H43" s="4" t="n">
        <v>0.0018</v>
      </c>
      <c r="I43" s="4" t="n">
        <v>0.3634868421052632</v>
      </c>
      <c r="J43" s="4" t="n">
        <v>0.3421052631578947</v>
      </c>
      <c r="K43" s="3" t="n">
        <v>20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0.7087141871452332</v>
      </c>
      <c r="C44" s="4" t="n">
        <v>1.937171578407288</v>
      </c>
      <c r="D44" s="4" t="n">
        <v>1.976227760314941</v>
      </c>
      <c r="E44" s="4" t="n">
        <v>0.8492324561403509</v>
      </c>
      <c r="F44" s="4" t="n">
        <v>0.3404605263157895</v>
      </c>
      <c r="G44" s="4" t="n">
        <v>0.3414473684210526</v>
      </c>
      <c r="H44" s="4" t="n">
        <v>0.0018</v>
      </c>
      <c r="I44" s="4" t="n">
        <v>0.3634868421052632</v>
      </c>
      <c r="J44" s="4" t="n">
        <v>0.3421052631578947</v>
      </c>
      <c r="K44" s="3" t="n">
        <v>20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0.693468451499939</v>
      </c>
      <c r="C45" s="4" t="n">
        <v>1.953573942184448</v>
      </c>
      <c r="D45" s="4" t="n">
        <v>1.99180281162262</v>
      </c>
      <c r="E45" s="4" t="n">
        <v>0.8481359649122807</v>
      </c>
      <c r="F45" s="4" t="n">
        <v>0.3392269736842105</v>
      </c>
      <c r="G45" s="4" t="n">
        <v>0.3421052631578947</v>
      </c>
      <c r="H45" s="4" t="n">
        <v>0.0018</v>
      </c>
      <c r="I45" s="4" t="n">
        <v>0.3634868421052632</v>
      </c>
      <c r="J45" s="4" t="n">
        <v>0.3421052631578947</v>
      </c>
      <c r="K45" s="3" t="n">
        <v>20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0.6768547892570496</v>
      </c>
      <c r="C46" s="4" t="n">
        <v>1.970958709716797</v>
      </c>
      <c r="D46" s="4" t="n">
        <v>2.008444309234619</v>
      </c>
      <c r="E46" s="4" t="n">
        <v>0.8547149122807017</v>
      </c>
      <c r="F46" s="4" t="n">
        <v>0.3412828947368421</v>
      </c>
      <c r="G46" s="4" t="n">
        <v>0.3388157894736842</v>
      </c>
      <c r="H46" s="4" t="n">
        <v>0.0018</v>
      </c>
      <c r="I46" s="4" t="n">
        <v>0.3634868421052632</v>
      </c>
      <c r="J46" s="4" t="n">
        <v>0.3421052631578947</v>
      </c>
      <c r="K46" s="3" t="n">
        <v>20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0.6743390560150146</v>
      </c>
      <c r="C47" s="4" t="n">
        <v>1.987667679786682</v>
      </c>
      <c r="D47" s="4" t="n">
        <v>2.024861812591553</v>
      </c>
      <c r="E47" s="4" t="n">
        <v>0.8599232456140351</v>
      </c>
      <c r="F47" s="4" t="n">
        <v>0.3421052631578947</v>
      </c>
      <c r="G47" s="4" t="n">
        <v>0.3388157894736842</v>
      </c>
      <c r="H47" s="4" t="n">
        <v>0.0018</v>
      </c>
      <c r="I47" s="4" t="n">
        <v>0.3634868421052632</v>
      </c>
      <c r="J47" s="4" t="n">
        <v>0.3421052631578947</v>
      </c>
      <c r="K47" s="3" t="n">
        <v>20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0.6850171089172363</v>
      </c>
      <c r="C48" s="4" t="n">
        <v>2.000598669052124</v>
      </c>
      <c r="D48" s="4" t="n">
        <v>2.039293766021729</v>
      </c>
      <c r="E48" s="4" t="n">
        <v>0.865953947368421</v>
      </c>
      <c r="F48" s="4" t="n">
        <v>0.3421052631578947</v>
      </c>
      <c r="G48" s="4" t="n">
        <v>0.3401315789473684</v>
      </c>
      <c r="H48" s="4" t="n">
        <v>0.0018</v>
      </c>
      <c r="I48" s="4" t="n">
        <v>0.3634868421052632</v>
      </c>
      <c r="J48" s="4" t="n">
        <v>0.3421052631578947</v>
      </c>
      <c r="K48" s="3" t="n">
        <v>20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0.6666831374168396</v>
      </c>
      <c r="C49" s="4" t="n">
        <v>2.012332201004028</v>
      </c>
      <c r="D49" s="4" t="n">
        <v>2.053658008575439</v>
      </c>
      <c r="E49" s="4" t="n">
        <v>0.8717105263157895</v>
      </c>
      <c r="F49" s="4" t="n">
        <v>0.3396381578947368</v>
      </c>
      <c r="G49" s="4" t="n">
        <v>0.343421052631579</v>
      </c>
      <c r="H49" s="4" t="n">
        <v>0.0018</v>
      </c>
      <c r="I49" s="4" t="n">
        <v>0.3634868421052632</v>
      </c>
      <c r="J49" s="4" t="n">
        <v>0.3421052631578947</v>
      </c>
      <c r="K49" s="3" t="n">
        <v>20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0.658193826675415</v>
      </c>
      <c r="C50" s="4" t="n">
        <v>2.021052598953247</v>
      </c>
      <c r="D50" s="4" t="n">
        <v>2.063279628753662</v>
      </c>
      <c r="E50" s="4" t="n">
        <v>0.8722587719298246</v>
      </c>
      <c r="F50" s="4" t="n">
        <v>0.3384046052631579</v>
      </c>
      <c r="G50" s="4" t="n">
        <v>0.3414473684210526</v>
      </c>
      <c r="H50" s="4" t="n">
        <v>0.00108</v>
      </c>
      <c r="I50" s="4" t="n">
        <v>0.3634868421052632</v>
      </c>
      <c r="J50" s="4" t="n">
        <v>0.3421052631578947</v>
      </c>
      <c r="K50" s="3" t="n">
        <v>20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0.65042644739151</v>
      </c>
      <c r="C51" s="4" t="n">
        <v>2.030170440673828</v>
      </c>
      <c r="D51" s="4" t="n">
        <v>2.073011636734009</v>
      </c>
      <c r="E51" s="4" t="n">
        <v>0.8744517543859649</v>
      </c>
      <c r="F51" s="4" t="n">
        <v>0.3388157894736842</v>
      </c>
      <c r="G51" s="4" t="n">
        <v>0.3414473684210526</v>
      </c>
      <c r="H51" s="4" t="n">
        <v>0.00108</v>
      </c>
      <c r="I51" s="4" t="n">
        <v>0.3634868421052632</v>
      </c>
      <c r="J51" s="4" t="n">
        <v>0.3421052631578947</v>
      </c>
      <c r="K51" s="3" t="n">
        <v>20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0.6557222604751587</v>
      </c>
      <c r="C52" s="4" t="n">
        <v>2.039338827133179</v>
      </c>
      <c r="D52" s="4" t="n">
        <v>2.082628488540649</v>
      </c>
      <c r="E52" s="4" t="n">
        <v>0.8774671052631579</v>
      </c>
      <c r="F52" s="4" t="n">
        <v>0.3375822368421053</v>
      </c>
      <c r="G52" s="4" t="n">
        <v>0.3388157894736842</v>
      </c>
      <c r="H52" s="4" t="n">
        <v>0.00108</v>
      </c>
      <c r="I52" s="4" t="n">
        <v>0.3634868421052632</v>
      </c>
      <c r="J52" s="4" t="n">
        <v>0.3421052631578947</v>
      </c>
      <c r="K52" s="3" t="n">
        <v>20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0.6486600637435913</v>
      </c>
      <c r="C53" s="4" t="n">
        <v>2.047869920730591</v>
      </c>
      <c r="D53" s="4" t="n">
        <v>2.091589689254761</v>
      </c>
      <c r="E53" s="4" t="n">
        <v>0.8802083333333334</v>
      </c>
      <c r="F53" s="4" t="n">
        <v>0.3388157894736842</v>
      </c>
      <c r="G53" s="4" t="n">
        <v>0.3421052631578947</v>
      </c>
      <c r="H53" s="4" t="n">
        <v>0.00108</v>
      </c>
      <c r="I53" s="4" t="n">
        <v>0.3634868421052632</v>
      </c>
      <c r="J53" s="4" t="n">
        <v>0.3421052631578947</v>
      </c>
      <c r="K53" s="3" t="n">
        <v>20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0.6208786368370056</v>
      </c>
      <c r="C54" s="4" t="n">
        <v>2.056764841079712</v>
      </c>
      <c r="D54" s="4" t="n">
        <v>2.100543260574341</v>
      </c>
      <c r="E54" s="4" t="n">
        <v>0.8821271929824561</v>
      </c>
      <c r="F54" s="4" t="n">
        <v>0.3379934210526316</v>
      </c>
      <c r="G54" s="4" t="n">
        <v>0.3421052631578947</v>
      </c>
      <c r="H54" s="4" t="n">
        <v>0.00108</v>
      </c>
      <c r="I54" s="4" t="n">
        <v>0.3634868421052632</v>
      </c>
      <c r="J54" s="4" t="n">
        <v>0.3421052631578947</v>
      </c>
      <c r="K54" s="3" t="n">
        <v>20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0.6173887848854065</v>
      </c>
      <c r="C55" s="4" t="n">
        <v>2.066349267959595</v>
      </c>
      <c r="D55" s="4" t="n">
        <v>2.109988927841187</v>
      </c>
      <c r="E55" s="4" t="n">
        <v>0.8862390350877193</v>
      </c>
      <c r="F55" s="4" t="n">
        <v>0.3371710526315789</v>
      </c>
      <c r="G55" s="4" t="n">
        <v>0.3394736842105263</v>
      </c>
      <c r="H55" s="4" t="n">
        <v>0.00108</v>
      </c>
      <c r="I55" s="4" t="n">
        <v>0.3634868421052632</v>
      </c>
      <c r="J55" s="4" t="n">
        <v>0.3421052631578947</v>
      </c>
      <c r="K55" s="3" t="n">
        <v>20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0.6375080347061157</v>
      </c>
      <c r="C56" s="4" t="n">
        <v>2.075743436813354</v>
      </c>
      <c r="D56" s="4" t="n">
        <v>2.119073390960693</v>
      </c>
      <c r="E56" s="4" t="n">
        <v>0.887609649122807</v>
      </c>
      <c r="F56" s="4" t="n">
        <v>0.3388157894736842</v>
      </c>
      <c r="G56" s="4" t="n">
        <v>0.3394736842105263</v>
      </c>
      <c r="H56" s="4" t="n">
        <v>0.00108</v>
      </c>
      <c r="I56" s="4" t="n">
        <v>0.3634868421052632</v>
      </c>
      <c r="J56" s="4" t="n">
        <v>0.3421052631578947</v>
      </c>
      <c r="K56" s="3" t="n">
        <v>20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0.6133595705032349</v>
      </c>
      <c r="C57" s="4" t="n">
        <v>2.085777044296265</v>
      </c>
      <c r="D57" s="4" t="n">
        <v>2.128728866577148</v>
      </c>
      <c r="E57" s="4" t="n">
        <v>0.8887061403508771</v>
      </c>
      <c r="F57" s="4" t="n">
        <v>0.3379934210526316</v>
      </c>
      <c r="G57" s="4" t="n">
        <v>0.3401315789473684</v>
      </c>
      <c r="H57" s="4" t="n">
        <v>0.00108</v>
      </c>
      <c r="I57" s="4" t="n">
        <v>0.3634868421052632</v>
      </c>
      <c r="J57" s="4" t="n">
        <v>0.3421052631578947</v>
      </c>
      <c r="K57" s="3" t="n">
        <v>20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0.6141923666000366</v>
      </c>
      <c r="C58" s="4" t="n">
        <v>2.095962762832642</v>
      </c>
      <c r="D58" s="4" t="n">
        <v>2.138647794723511</v>
      </c>
      <c r="E58" s="4" t="n">
        <v>0.8917214912280702</v>
      </c>
      <c r="F58" s="4" t="n">
        <v>0.3379934210526316</v>
      </c>
      <c r="G58" s="4" t="n">
        <v>0.3421052631578947</v>
      </c>
      <c r="H58" s="4" t="n">
        <v>0.00108</v>
      </c>
      <c r="I58" s="4" t="n">
        <v>0.3634868421052632</v>
      </c>
      <c r="J58" s="4" t="n">
        <v>0.3421052631578947</v>
      </c>
      <c r="K58" s="3" t="n">
        <v>20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0.6088007688522339</v>
      </c>
      <c r="C59" s="4" t="n">
        <v>2.106761693954468</v>
      </c>
      <c r="D59" s="4" t="n">
        <v>2.148683786392212</v>
      </c>
      <c r="E59" s="4" t="n">
        <v>0.8941885964912281</v>
      </c>
      <c r="F59" s="4" t="n">
        <v>0.3355263157894737</v>
      </c>
      <c r="G59" s="4" t="n">
        <v>0.3407894736842105</v>
      </c>
      <c r="H59" s="4" t="n">
        <v>0.00108</v>
      </c>
      <c r="I59" s="4" t="n">
        <v>0.3634868421052632</v>
      </c>
      <c r="J59" s="4" t="n">
        <v>0.3421052631578947</v>
      </c>
      <c r="K59" s="3" t="n">
        <v>20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0.6007140278816223</v>
      </c>
      <c r="C60" s="4" t="n">
        <v>2.117123365402222</v>
      </c>
      <c r="D60" s="4" t="n">
        <v>2.158809900283813</v>
      </c>
      <c r="E60" s="4" t="n">
        <v>0.8969298245614035</v>
      </c>
      <c r="F60" s="4" t="n">
        <v>0.3379934210526316</v>
      </c>
      <c r="G60" s="4" t="n">
        <v>0.3361842105263158</v>
      </c>
      <c r="H60" s="4" t="n">
        <v>0.00108</v>
      </c>
      <c r="I60" s="4" t="n">
        <v>0.3634868421052632</v>
      </c>
      <c r="J60" s="4" t="n">
        <v>0.3421052631578947</v>
      </c>
      <c r="K60" s="3" t="n">
        <v>20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0.5862659811973572</v>
      </c>
      <c r="C61" s="4" t="n">
        <v>2.123128175735474</v>
      </c>
      <c r="D61" s="4" t="n">
        <v>2.164992332458496</v>
      </c>
      <c r="E61" s="4" t="n">
        <v>0.899671052631579</v>
      </c>
      <c r="F61" s="4" t="n">
        <v>0.3384046052631579</v>
      </c>
      <c r="G61" s="4" t="n">
        <v>0.3375</v>
      </c>
      <c r="H61" s="4" t="n">
        <v>0.000648</v>
      </c>
      <c r="I61" s="4" t="n">
        <v>0.3634868421052632</v>
      </c>
      <c r="J61" s="4" t="n">
        <v>0.3421052631578947</v>
      </c>
      <c r="K61" s="3" t="n">
        <v>20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0.5922264456748962</v>
      </c>
      <c r="C62" s="4" t="n">
        <v>2.129273176193237</v>
      </c>
      <c r="D62" s="4" t="n">
        <v>2.171178579330444</v>
      </c>
      <c r="E62" s="4" t="n">
        <v>0.9002192982456141</v>
      </c>
      <c r="F62" s="4" t="n">
        <v>0.3396381578947368</v>
      </c>
      <c r="G62" s="4" t="n">
        <v>0.3368421052631579</v>
      </c>
      <c r="H62" s="4" t="n">
        <v>0.000648</v>
      </c>
      <c r="I62" s="4" t="n">
        <v>0.3634868421052632</v>
      </c>
      <c r="J62" s="4" t="n">
        <v>0.3421052631578947</v>
      </c>
      <c r="K62" s="3" t="n">
        <v>20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0.5939427614212036</v>
      </c>
      <c r="C63" s="4" t="n">
        <v>2.135606050491333</v>
      </c>
      <c r="D63" s="4" t="n">
        <v>2.177415609359741</v>
      </c>
      <c r="E63" s="4" t="n">
        <v>0.9029605263157895</v>
      </c>
      <c r="F63" s="4" t="n">
        <v>0.3388157894736842</v>
      </c>
      <c r="G63" s="4" t="n">
        <v>0.3355263157894737</v>
      </c>
      <c r="H63" s="4" t="n">
        <v>0.000648</v>
      </c>
      <c r="I63" s="4" t="n">
        <v>0.3634868421052632</v>
      </c>
      <c r="J63" s="4" t="n">
        <v>0.3421052631578947</v>
      </c>
      <c r="K63" s="3" t="n">
        <v>20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0.6038507223129272</v>
      </c>
      <c r="C64" s="4" t="n">
        <v>2.141891241073608</v>
      </c>
      <c r="D64" s="4" t="n">
        <v>2.183725118637085</v>
      </c>
      <c r="E64" s="4" t="n">
        <v>0.9021381578947368</v>
      </c>
      <c r="F64" s="4" t="n">
        <v>0.3404605263157895</v>
      </c>
      <c r="G64" s="4" t="n">
        <v>0.331578947368421</v>
      </c>
      <c r="H64" s="4" t="n">
        <v>0.000648</v>
      </c>
      <c r="I64" s="4" t="n">
        <v>0.3634868421052632</v>
      </c>
      <c r="J64" s="4" t="n">
        <v>0.3421052631578947</v>
      </c>
      <c r="K64" s="3" t="n">
        <v>20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0.6029802560806274</v>
      </c>
      <c r="C65" s="4" t="n">
        <v>2.147961139678955</v>
      </c>
      <c r="D65" s="4" t="n">
        <v>2.190019845962524</v>
      </c>
      <c r="E65" s="4" t="n">
        <v>0.9021381578947368</v>
      </c>
      <c r="F65" s="4" t="n">
        <v>0.3400493421052632</v>
      </c>
      <c r="G65" s="4" t="n">
        <v>0.3309210526315789</v>
      </c>
      <c r="H65" s="4" t="n">
        <v>0.000648</v>
      </c>
      <c r="I65" s="4" t="n">
        <v>0.3634868421052632</v>
      </c>
      <c r="J65" s="4" t="n">
        <v>0.3421052631578947</v>
      </c>
      <c r="K65" s="3" t="n">
        <v>20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0.5956605672836304</v>
      </c>
      <c r="C66" s="4" t="n">
        <v>2.153935194015503</v>
      </c>
      <c r="D66" s="4" t="n">
        <v>2.196023941040039</v>
      </c>
      <c r="E66" s="4" t="n">
        <v>0.9040570175438597</v>
      </c>
      <c r="F66" s="4" t="n">
        <v>0.3400493421052632</v>
      </c>
      <c r="G66" s="4" t="n">
        <v>0.3296052631578947</v>
      </c>
      <c r="H66" s="4" t="n">
        <v>0.000648</v>
      </c>
      <c r="I66" s="4" t="n">
        <v>0.3634868421052632</v>
      </c>
      <c r="J66" s="4" t="n">
        <v>0.3421052631578947</v>
      </c>
      <c r="K66" s="3" t="n">
        <v>20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0.5752046704292297</v>
      </c>
      <c r="C67" s="4" t="n">
        <v>2.158964157104492</v>
      </c>
      <c r="D67" s="4" t="n">
        <v>2.201212406158447</v>
      </c>
      <c r="E67" s="4" t="n">
        <v>0.9046052631578947</v>
      </c>
      <c r="F67" s="4" t="n">
        <v>0.3375822368421053</v>
      </c>
      <c r="G67" s="4" t="n">
        <v>0.331578947368421</v>
      </c>
      <c r="H67" s="4" t="n">
        <v>0.000648</v>
      </c>
      <c r="I67" s="4" t="n">
        <v>0.3634868421052632</v>
      </c>
      <c r="J67" s="4" t="n">
        <v>0.3421052631578947</v>
      </c>
      <c r="K67" s="3" t="n">
        <v>20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0.5755549073219299</v>
      </c>
      <c r="C68" s="4" t="n">
        <v>2.163593053817749</v>
      </c>
      <c r="D68" s="4" t="n">
        <v>2.206096410751343</v>
      </c>
      <c r="E68" s="4" t="n">
        <v>0.9065241228070176</v>
      </c>
      <c r="F68" s="4" t="n">
        <v>0.3375822368421053</v>
      </c>
      <c r="G68" s="4" t="n">
        <v>0.3309210526315789</v>
      </c>
      <c r="H68" s="4" t="n">
        <v>0.000648</v>
      </c>
      <c r="I68" s="4" t="n">
        <v>0.3634868421052632</v>
      </c>
      <c r="J68" s="4" t="n">
        <v>0.3421052631578947</v>
      </c>
      <c r="K68" s="3" t="n">
        <v>20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0.5713293552398682</v>
      </c>
      <c r="C69" s="4" t="n">
        <v>2.167819738388062</v>
      </c>
      <c r="D69" s="4" t="n">
        <v>2.210726737976074</v>
      </c>
      <c r="E69" s="4" t="n">
        <v>0.9073464912280702</v>
      </c>
      <c r="F69" s="4" t="n">
        <v>0.3388157894736842</v>
      </c>
      <c r="G69" s="4" t="n">
        <v>0.3328947368421052</v>
      </c>
      <c r="H69" s="4" t="n">
        <v>0.000648</v>
      </c>
      <c r="I69" s="4" t="n">
        <v>0.3634868421052632</v>
      </c>
      <c r="J69" s="4" t="n">
        <v>0.3421052631578947</v>
      </c>
      <c r="K69" s="3" t="n">
        <v>20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0.5771694779396057</v>
      </c>
      <c r="C70" s="4" t="n">
        <v>2.172270059585571</v>
      </c>
      <c r="D70" s="4" t="n">
        <v>2.215436458587646</v>
      </c>
      <c r="E70" s="4" t="n">
        <v>0.9087171052631579</v>
      </c>
      <c r="F70" s="4" t="n">
        <v>0.3379934210526316</v>
      </c>
      <c r="G70" s="4" t="n">
        <v>0.3328947368421052</v>
      </c>
      <c r="H70" s="4" t="n">
        <v>0.000648</v>
      </c>
      <c r="I70" s="4" t="n">
        <v>0.3634868421052632</v>
      </c>
      <c r="J70" s="4" t="n">
        <v>0.3421052631578947</v>
      </c>
      <c r="K70" s="3" t="n">
        <v>20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0.5767902731895447</v>
      </c>
      <c r="C71" s="4" t="n">
        <v>2.177490949630737</v>
      </c>
      <c r="D71" s="4" t="n">
        <v>2.220645189285278</v>
      </c>
      <c r="E71" s="4" t="n">
        <v>0.912828947368421</v>
      </c>
      <c r="F71" s="4" t="n">
        <v>0.3355263157894737</v>
      </c>
      <c r="G71" s="4" t="n">
        <v>0.3328947368421052</v>
      </c>
      <c r="H71" s="4" t="n">
        <v>0.000648</v>
      </c>
      <c r="I71" s="4" t="n">
        <v>0.3634868421052632</v>
      </c>
      <c r="J71" s="4" t="n">
        <v>0.3421052631578947</v>
      </c>
      <c r="K71" s="3" t="n">
        <v>20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0.5710533261299133</v>
      </c>
      <c r="C72" s="4" t="n">
        <v>2.180767297744751</v>
      </c>
      <c r="D72" s="4" t="n">
        <v>2.223950624465942</v>
      </c>
      <c r="E72" s="4" t="n">
        <v>0.9133771929824561</v>
      </c>
      <c r="F72" s="4" t="n">
        <v>0.3342927631578947</v>
      </c>
      <c r="G72" s="4" t="n">
        <v>0.3335526315789474</v>
      </c>
      <c r="H72" s="4" t="n">
        <v>0.0003888</v>
      </c>
      <c r="I72" s="4" t="n">
        <v>0.3634868421052632</v>
      </c>
      <c r="J72" s="4" t="n">
        <v>0.3421052631578947</v>
      </c>
      <c r="K72" s="3" t="n">
        <v>20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0.56849604845047</v>
      </c>
      <c r="C73" s="4" t="n">
        <v>2.184155464172363</v>
      </c>
      <c r="D73" s="4" t="n">
        <v>2.227319955825806</v>
      </c>
      <c r="E73" s="4" t="n">
        <v>0.9133771929824561</v>
      </c>
      <c r="F73" s="4" t="n">
        <v>0.3355263157894737</v>
      </c>
      <c r="G73" s="4" t="n">
        <v>0.3342105263157895</v>
      </c>
      <c r="H73" s="4" t="n">
        <v>0.0003888</v>
      </c>
      <c r="I73" s="4" t="n">
        <v>0.3634868421052632</v>
      </c>
      <c r="J73" s="4" t="n">
        <v>0.3421052631578947</v>
      </c>
      <c r="K73" s="3" t="n">
        <v>20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0.5854398012161255</v>
      </c>
      <c r="C74" s="4" t="n">
        <v>2.187828779220581</v>
      </c>
      <c r="D74" s="4" t="n">
        <v>2.230827331542969</v>
      </c>
      <c r="E74" s="4" t="n">
        <v>0.9141995614035088</v>
      </c>
      <c r="F74" s="4" t="n">
        <v>0.3375822368421053</v>
      </c>
      <c r="G74" s="4" t="n">
        <v>0.3328947368421052</v>
      </c>
      <c r="H74" s="4" t="n">
        <v>0.0003888</v>
      </c>
      <c r="I74" s="4" t="n">
        <v>0.3634868421052632</v>
      </c>
      <c r="J74" s="4" t="n">
        <v>0.3421052631578947</v>
      </c>
      <c r="K74" s="3" t="n">
        <v>20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0.5757607817649841</v>
      </c>
      <c r="C75" s="4" t="n">
        <v>2.192131042480469</v>
      </c>
      <c r="D75" s="4" t="n">
        <v>2.234751224517822</v>
      </c>
      <c r="E75" s="4" t="n">
        <v>0.9144736842105263</v>
      </c>
      <c r="F75" s="4" t="n">
        <v>0.3400493421052632</v>
      </c>
      <c r="G75" s="4" t="n">
        <v>0.3342105263157895</v>
      </c>
      <c r="H75" s="4" t="n">
        <v>0.0003888</v>
      </c>
      <c r="I75" s="4" t="n">
        <v>0.3634868421052632</v>
      </c>
      <c r="J75" s="4" t="n">
        <v>0.3421052631578947</v>
      </c>
      <c r="K75" s="3" t="n">
        <v>20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0.5707201957702637</v>
      </c>
      <c r="C76" s="4" t="n">
        <v>2.19658374786377</v>
      </c>
      <c r="D76" s="4" t="n">
        <v>2.238955736160278</v>
      </c>
      <c r="E76" s="4" t="n">
        <v>0.9141995614035088</v>
      </c>
      <c r="F76" s="4" t="n">
        <v>0.3400493421052632</v>
      </c>
      <c r="G76" s="4" t="n">
        <v>0.3328947368421052</v>
      </c>
      <c r="H76" s="4" t="n">
        <v>0.0003888</v>
      </c>
      <c r="I76" s="4" t="n">
        <v>0.3634868421052632</v>
      </c>
      <c r="J76" s="4" t="n">
        <v>0.3421052631578947</v>
      </c>
      <c r="K76" s="3" t="n">
        <v>20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0.5509422421455383</v>
      </c>
      <c r="C77" s="4" t="n">
        <v>2.201102256774902</v>
      </c>
      <c r="D77" s="4" t="n">
        <v>2.243334054946899</v>
      </c>
      <c r="E77" s="4" t="n">
        <v>0.9139254385964912</v>
      </c>
      <c r="F77" s="4" t="n">
        <v>0.3416940789473684</v>
      </c>
      <c r="G77" s="4" t="n">
        <v>0.3328947368421052</v>
      </c>
      <c r="H77" s="4" t="n">
        <v>0.0003888</v>
      </c>
      <c r="I77" s="4" t="n">
        <v>0.3634868421052632</v>
      </c>
      <c r="J77" s="4" t="n">
        <v>0.3421052631578947</v>
      </c>
      <c r="K77" s="3" t="n">
        <v>20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0.5501702427864075</v>
      </c>
      <c r="C78" s="4" t="n">
        <v>2.20463228225708</v>
      </c>
      <c r="D78" s="4" t="n">
        <v>2.246998310089111</v>
      </c>
      <c r="E78" s="4" t="n">
        <v>0.9147478070175439</v>
      </c>
      <c r="F78" s="4" t="n">
        <v>0.3412828947368421</v>
      </c>
      <c r="G78" s="4" t="n">
        <v>0.3322368421052632</v>
      </c>
      <c r="H78" s="4" t="n">
        <v>0.0003888</v>
      </c>
      <c r="I78" s="4" t="n">
        <v>0.3634868421052632</v>
      </c>
      <c r="J78" s="4" t="n">
        <v>0.3421052631578947</v>
      </c>
      <c r="K78" s="3" t="n">
        <v>20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0.575950562953949</v>
      </c>
      <c r="C79" s="4" t="n">
        <v>2.207083940505981</v>
      </c>
      <c r="D79" s="4" t="n">
        <v>2.249890327453613</v>
      </c>
      <c r="E79" s="4" t="n">
        <v>0.915296052631579</v>
      </c>
      <c r="F79" s="4" t="n">
        <v>0.3379934210526316</v>
      </c>
      <c r="G79" s="4" t="n">
        <v>0.3322368421052632</v>
      </c>
      <c r="H79" s="4" t="n">
        <v>0.0003888</v>
      </c>
      <c r="I79" s="4" t="n">
        <v>0.3634868421052632</v>
      </c>
      <c r="J79" s="4" t="n">
        <v>0.3421052631578947</v>
      </c>
      <c r="K79" s="3" t="n">
        <v>20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0.5705533027648926</v>
      </c>
      <c r="C80" s="4" t="n">
        <v>2.209510087966919</v>
      </c>
      <c r="D80" s="4" t="n">
        <v>2.252694129943848</v>
      </c>
      <c r="E80" s="4" t="n">
        <v>0.9199561403508771</v>
      </c>
      <c r="F80" s="4" t="n">
        <v>0.3371710526315789</v>
      </c>
      <c r="G80" s="4" t="n">
        <v>0.3342105263157895</v>
      </c>
      <c r="H80" s="4" t="n">
        <v>0.0003888</v>
      </c>
      <c r="I80" s="4" t="n">
        <v>0.3634868421052632</v>
      </c>
      <c r="J80" s="4" t="n">
        <v>0.3421052631578947</v>
      </c>
      <c r="K80" s="3" t="n">
        <v>20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0.5527539849281311</v>
      </c>
      <c r="C81" s="4" t="n">
        <v>2.212230682373047</v>
      </c>
      <c r="D81" s="4" t="n">
        <v>2.255778789520264</v>
      </c>
      <c r="E81" s="4" t="n">
        <v>0.9210526315789473</v>
      </c>
      <c r="F81" s="4" t="n">
        <v>0.3355263157894737</v>
      </c>
      <c r="G81" s="4" t="n">
        <v>0.3348684210526316</v>
      </c>
      <c r="H81" s="4" t="n">
        <v>0.0003888</v>
      </c>
      <c r="I81" s="4" t="n">
        <v>0.3634868421052632</v>
      </c>
      <c r="J81" s="4" t="n">
        <v>0.3421052631578947</v>
      </c>
      <c r="K81" s="3" t="n">
        <v>20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0.5634284615516663</v>
      </c>
      <c r="C82" s="4" t="n">
        <v>2.215251207351685</v>
      </c>
      <c r="D82" s="4" t="n">
        <v>2.259189367294312</v>
      </c>
      <c r="E82" s="4" t="n">
        <v>0.9207785087719298</v>
      </c>
      <c r="F82" s="4" t="n">
        <v>0.3342927631578947</v>
      </c>
      <c r="G82" s="4" t="n">
        <v>0.3335526315789474</v>
      </c>
      <c r="H82" s="4" t="n">
        <v>0.0003888</v>
      </c>
      <c r="I82" s="4" t="n">
        <v>0.3634868421052632</v>
      </c>
      <c r="J82" s="4" t="n">
        <v>0.3421052631578947</v>
      </c>
      <c r="K82" s="3" t="n">
        <v>20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0.5669539570808411</v>
      </c>
      <c r="C83" s="4" t="n">
        <v>2.217167615890503</v>
      </c>
      <c r="D83" s="4" t="n">
        <v>2.261192560195923</v>
      </c>
      <c r="E83" s="4" t="n">
        <v>0.9213267543859649</v>
      </c>
      <c r="F83" s="4" t="n">
        <v>0.3351151315789473</v>
      </c>
      <c r="G83" s="4" t="n">
        <v>0.3342105263157895</v>
      </c>
      <c r="H83" s="4" t="n">
        <v>0.00023328</v>
      </c>
      <c r="I83" s="4" t="n">
        <v>0.3634868421052632</v>
      </c>
      <c r="J83" s="4" t="n">
        <v>0.3421052631578947</v>
      </c>
      <c r="K83" s="3" t="n">
        <v>20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0.5638819932937622</v>
      </c>
      <c r="C84" s="4" t="n">
        <v>2.219084501266479</v>
      </c>
      <c r="D84" s="4" t="n">
        <v>2.263060569763184</v>
      </c>
      <c r="E84" s="4" t="n">
        <v>0.9213267543859649</v>
      </c>
      <c r="F84" s="4" t="n">
        <v>0.3347039473684211</v>
      </c>
      <c r="G84" s="4" t="n">
        <v>0.3322368421052632</v>
      </c>
      <c r="H84" s="4" t="n">
        <v>0.00023328</v>
      </c>
      <c r="I84" s="4" t="n">
        <v>0.3634868421052632</v>
      </c>
      <c r="J84" s="4" t="n">
        <v>0.3421052631578947</v>
      </c>
      <c r="K84" s="3" t="n">
        <v>20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0.5473304986953735</v>
      </c>
      <c r="C85" s="4" t="n">
        <v>2.220852851867676</v>
      </c>
      <c r="D85" s="4" t="n">
        <v>2.264796733856201</v>
      </c>
      <c r="E85" s="4" t="n">
        <v>0.921875</v>
      </c>
      <c r="F85" s="4" t="n">
        <v>0.3355263157894737</v>
      </c>
      <c r="G85" s="4" t="n">
        <v>0.3328947368421052</v>
      </c>
      <c r="H85" s="4" t="n">
        <v>0.00023328</v>
      </c>
      <c r="I85" s="4" t="n">
        <v>0.3634868421052632</v>
      </c>
      <c r="J85" s="4" t="n">
        <v>0.3421052631578947</v>
      </c>
      <c r="K85" s="3" t="n">
        <v>20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0.5485318899154663</v>
      </c>
      <c r="C86" s="4" t="n">
        <v>2.222581148147583</v>
      </c>
      <c r="D86" s="4" t="n">
        <v>2.266571283340454</v>
      </c>
      <c r="E86" s="4" t="n">
        <v>0.9221491228070176</v>
      </c>
      <c r="F86" s="4" t="n">
        <v>0.3351151315789473</v>
      </c>
      <c r="G86" s="4" t="n">
        <v>0.3322368421052632</v>
      </c>
      <c r="H86" s="4" t="n">
        <v>0.00023328</v>
      </c>
      <c r="I86" s="4" t="n">
        <v>0.3634868421052632</v>
      </c>
      <c r="J86" s="4" t="n">
        <v>0.3421052631578947</v>
      </c>
      <c r="K86" s="3" t="n">
        <v>20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0.5616008639335632</v>
      </c>
      <c r="C87" s="4" t="n">
        <v>2.224434614181519</v>
      </c>
      <c r="D87" s="4" t="n">
        <v>2.268382549285889</v>
      </c>
      <c r="E87" s="4" t="n">
        <v>0.9224232456140351</v>
      </c>
      <c r="F87" s="4" t="n">
        <v>0.3351151315789473</v>
      </c>
      <c r="G87" s="4" t="n">
        <v>0.3322368421052632</v>
      </c>
      <c r="H87" s="4" t="n">
        <v>0.00023328</v>
      </c>
      <c r="I87" s="4" t="n">
        <v>0.3634868421052632</v>
      </c>
      <c r="J87" s="4" t="n">
        <v>0.3421052631578947</v>
      </c>
      <c r="K87" s="3" t="n">
        <v>20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0.5574322938919067</v>
      </c>
      <c r="C88" s="4" t="n">
        <v>2.226454734802246</v>
      </c>
      <c r="D88" s="4" t="n">
        <v>2.270387172698975</v>
      </c>
      <c r="E88" s="4" t="n">
        <v>0.9229714912280702</v>
      </c>
      <c r="F88" s="4" t="n">
        <v>0.3347039473684211</v>
      </c>
      <c r="G88" s="4" t="n">
        <v>0.3302631578947369</v>
      </c>
      <c r="H88" s="4" t="n">
        <v>0.00023328</v>
      </c>
      <c r="I88" s="4" t="n">
        <v>0.3634868421052632</v>
      </c>
      <c r="J88" s="4" t="n">
        <v>0.3421052631578947</v>
      </c>
      <c r="K88" s="3" t="n">
        <v>20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0.5483168363571167</v>
      </c>
      <c r="C89" s="4" t="n">
        <v>2.228495121002197</v>
      </c>
      <c r="D89" s="4" t="n">
        <v>2.272566080093384</v>
      </c>
      <c r="E89" s="4" t="n">
        <v>0.9224232456140351</v>
      </c>
      <c r="F89" s="4" t="n">
        <v>0.3351151315789473</v>
      </c>
      <c r="G89" s="4" t="n">
        <v>0.3302631578947369</v>
      </c>
      <c r="H89" s="4" t="n">
        <v>0.00023328</v>
      </c>
      <c r="I89" s="4" t="n">
        <v>0.3634868421052632</v>
      </c>
      <c r="J89" s="4" t="n">
        <v>0.3421052631578947</v>
      </c>
      <c r="K89" s="3" t="n">
        <v>20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0.5408672690391541</v>
      </c>
      <c r="C90" s="4" t="n">
        <v>2.230256319046021</v>
      </c>
      <c r="D90" s="4" t="n">
        <v>2.274655103683472</v>
      </c>
      <c r="E90" s="4" t="n">
        <v>0.9235197368421053</v>
      </c>
      <c r="F90" s="4" t="n">
        <v>0.3355263157894737</v>
      </c>
      <c r="G90" s="4" t="n">
        <v>0.3296052631578947</v>
      </c>
      <c r="H90" s="4" t="n">
        <v>0.00023328</v>
      </c>
      <c r="I90" s="4" t="n">
        <v>0.3634868421052632</v>
      </c>
      <c r="J90" s="4" t="n">
        <v>0.3421052631578947</v>
      </c>
      <c r="K90" s="3" t="n">
        <v>20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0.55370032787323</v>
      </c>
      <c r="C91" s="4" t="n">
        <v>2.231752634048462</v>
      </c>
      <c r="D91" s="4" t="n">
        <v>2.276618003845215</v>
      </c>
      <c r="E91" s="4" t="n">
        <v>0.9246162280701754</v>
      </c>
      <c r="F91" s="4" t="n">
        <v>0.3351151315789473</v>
      </c>
      <c r="G91" s="4" t="n">
        <v>0.3302631578947369</v>
      </c>
      <c r="H91" s="4" t="n">
        <v>0.00023328</v>
      </c>
      <c r="I91" s="4" t="n">
        <v>0.3634868421052632</v>
      </c>
      <c r="J91" s="4" t="n">
        <v>0.3421052631578947</v>
      </c>
      <c r="K91" s="3" t="n">
        <v>20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0.5540250539779663</v>
      </c>
      <c r="C92" s="4" t="n">
        <v>2.233341932296753</v>
      </c>
      <c r="D92" s="4" t="n">
        <v>2.278768539428711</v>
      </c>
      <c r="E92" s="4" t="n">
        <v>0.9251644736842105</v>
      </c>
      <c r="F92" s="4" t="n">
        <v>0.3367598684210527</v>
      </c>
      <c r="G92" s="4" t="n">
        <v>0.3296052631578947</v>
      </c>
      <c r="H92" s="4" t="n">
        <v>0.00023328</v>
      </c>
      <c r="I92" s="4" t="n">
        <v>0.3634868421052632</v>
      </c>
      <c r="J92" s="4" t="n">
        <v>0.3421052631578947</v>
      </c>
      <c r="K92" s="3" t="n">
        <v>20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0.5347940921783447</v>
      </c>
      <c r="C93" s="4" t="n">
        <v>2.234886884689331</v>
      </c>
      <c r="D93" s="4" t="n">
        <v>2.281023502349854</v>
      </c>
      <c r="E93" s="4" t="n">
        <v>0.9246162280701754</v>
      </c>
      <c r="F93" s="4" t="n">
        <v>0.3359375</v>
      </c>
      <c r="G93" s="4" t="n">
        <v>0.3302631578947369</v>
      </c>
      <c r="H93" s="4" t="n">
        <v>0.00023328</v>
      </c>
      <c r="I93" s="4" t="n">
        <v>0.3634868421052632</v>
      </c>
      <c r="J93" s="4" t="n">
        <v>0.3421052631578947</v>
      </c>
      <c r="K93" s="3" t="n">
        <v>20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0.5367395877838135</v>
      </c>
      <c r="C94" s="4" t="n">
        <v>2.235797643661499</v>
      </c>
      <c r="D94" s="4" t="n">
        <v>2.282318353652954</v>
      </c>
      <c r="E94" s="4" t="n">
        <v>0.9257127192982456</v>
      </c>
      <c r="F94" s="4" t="n">
        <v>0.3359375</v>
      </c>
      <c r="G94" s="4" t="n">
        <v>0.3302631578947369</v>
      </c>
      <c r="H94" s="4" t="n">
        <v>0.000139968</v>
      </c>
      <c r="I94" s="4" t="n">
        <v>0.3634868421052632</v>
      </c>
      <c r="J94" s="4" t="n">
        <v>0.3421052631578947</v>
      </c>
      <c r="K94" s="3" t="n">
        <v>20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0.5488619208335876</v>
      </c>
      <c r="C95" s="4" t="n">
        <v>2.236734628677368</v>
      </c>
      <c r="D95" s="4" t="n">
        <v>2.283582448959351</v>
      </c>
      <c r="E95" s="4" t="n">
        <v>0.9265350877192983</v>
      </c>
      <c r="F95" s="4" t="n">
        <v>0.3355263157894737</v>
      </c>
      <c r="G95" s="4" t="n">
        <v>0.3309210526315789</v>
      </c>
      <c r="H95" s="4" t="n">
        <v>0.000139968</v>
      </c>
      <c r="I95" s="4" t="n">
        <v>0.3634868421052632</v>
      </c>
      <c r="J95" s="4" t="n">
        <v>0.3421052631578947</v>
      </c>
      <c r="K95" s="3" t="n">
        <v>20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0.5438035726547241</v>
      </c>
      <c r="C96" s="4" t="n">
        <v>2.237683057785034</v>
      </c>
      <c r="D96" s="4" t="n">
        <v>2.284829139709473</v>
      </c>
      <c r="E96" s="4" t="n">
        <v>0.9265350877192983</v>
      </c>
      <c r="F96" s="4" t="n">
        <v>0.3363486842105263</v>
      </c>
      <c r="G96" s="4" t="n">
        <v>0.3302631578947369</v>
      </c>
      <c r="H96" s="4" t="n">
        <v>0.000139968</v>
      </c>
      <c r="I96" s="4" t="n">
        <v>0.3634868421052632</v>
      </c>
      <c r="J96" s="4" t="n">
        <v>0.3421052631578947</v>
      </c>
      <c r="K96" s="3" t="n">
        <v>20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0.552594780921936</v>
      </c>
      <c r="C97" s="4" t="n">
        <v>2.238815784454346</v>
      </c>
      <c r="D97" s="4" t="n">
        <v>2.286176681518555</v>
      </c>
      <c r="E97" s="4" t="n">
        <v>0.9262609649122807</v>
      </c>
      <c r="F97" s="4" t="n">
        <v>0.3367598684210527</v>
      </c>
      <c r="G97" s="4" t="n">
        <v>0.3289473684210527</v>
      </c>
      <c r="H97" s="4" t="n">
        <v>0.000139968</v>
      </c>
      <c r="I97" s="4" t="n">
        <v>0.3634868421052632</v>
      </c>
      <c r="J97" s="4" t="n">
        <v>0.3421052631578947</v>
      </c>
      <c r="K97" s="3" t="n">
        <v>20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0.5283269286155701</v>
      </c>
      <c r="C98" s="4" t="n">
        <v>2.239914417266846</v>
      </c>
      <c r="D98" s="4" t="n">
        <v>2.287516593933105</v>
      </c>
      <c r="E98" s="4" t="n">
        <v>0.9262609649122807</v>
      </c>
      <c r="F98" s="4" t="n">
        <v>0.3367598684210527</v>
      </c>
      <c r="G98" s="4" t="n">
        <v>0.3276315789473684</v>
      </c>
      <c r="H98" s="4" t="n">
        <v>0.000139968</v>
      </c>
      <c r="I98" s="4" t="n">
        <v>0.3634868421052632</v>
      </c>
      <c r="J98" s="4" t="n">
        <v>0.3421052631578947</v>
      </c>
      <c r="K98" s="3" t="n">
        <v>20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0.5108380317687988</v>
      </c>
      <c r="C99" s="4" t="n">
        <v>2.241166353225708</v>
      </c>
      <c r="D99" s="4" t="n">
        <v>2.288856506347656</v>
      </c>
      <c r="E99" s="4" t="n">
        <v>0.9259868421052632</v>
      </c>
      <c r="F99" s="4" t="n">
        <v>0.3375822368421053</v>
      </c>
      <c r="G99" s="4" t="n">
        <v>0.3276315789473684</v>
      </c>
      <c r="H99" s="4" t="n">
        <v>0.000139968</v>
      </c>
      <c r="I99" s="4" t="n">
        <v>0.3634868421052632</v>
      </c>
      <c r="J99" s="4" t="n">
        <v>0.3421052631578947</v>
      </c>
      <c r="K99" s="3" t="n">
        <v>20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0.5366739630699158</v>
      </c>
      <c r="C100" s="4" t="n">
        <v>2.242497444152832</v>
      </c>
      <c r="D100" s="4" t="n">
        <v>2.290204286575317</v>
      </c>
      <c r="E100" s="4" t="n">
        <v>0.9265350877192983</v>
      </c>
      <c r="F100" s="4" t="n">
        <v>0.3375822368421053</v>
      </c>
      <c r="G100" s="4" t="n">
        <v>0.3289473684210527</v>
      </c>
      <c r="H100" s="4" t="n">
        <v>0.000139968</v>
      </c>
      <c r="I100" s="4" t="n">
        <v>0.3634868421052632</v>
      </c>
      <c r="J100" s="4" t="n">
        <v>0.3421052631578947</v>
      </c>
      <c r="K100" s="3" t="n">
        <v>20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0.5418483018875122</v>
      </c>
      <c r="C101" s="4" t="n">
        <v>2.243979215621948</v>
      </c>
      <c r="D101" s="4" t="n">
        <v>2.291674375534058</v>
      </c>
      <c r="E101" s="4" t="n">
        <v>0.9265350877192983</v>
      </c>
      <c r="F101" s="4" t="n">
        <v>0.3371710526315789</v>
      </c>
      <c r="G101" s="4" t="n">
        <v>0.3289473684210527</v>
      </c>
      <c r="H101" s="4" t="n">
        <v>0.000139968</v>
      </c>
      <c r="I101" s="4" t="n">
        <v>0.3634868421052632</v>
      </c>
      <c r="J101" s="4" t="n">
        <v>0.3421052631578947</v>
      </c>
      <c r="K101" s="3" t="n">
        <v>20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0.5490961074829102</v>
      </c>
      <c r="C102" s="4" t="n">
        <v>2.245420455932617</v>
      </c>
      <c r="D102" s="4" t="n">
        <v>2.293142795562744</v>
      </c>
      <c r="E102" s="4" t="n">
        <v>0.9270833333333334</v>
      </c>
      <c r="F102" s="4" t="n">
        <v>0.3384046052631579</v>
      </c>
      <c r="G102" s="4" t="n">
        <v>0.3276315789473684</v>
      </c>
      <c r="H102" s="4" t="n">
        <v>0.000139968</v>
      </c>
      <c r="I102" s="4" t="n">
        <v>0.3634868421052632</v>
      </c>
      <c r="J102" s="4" t="n">
        <v>0.3421052631578947</v>
      </c>
      <c r="K102" s="3" t="n">
        <v>20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0.5179856419563293</v>
      </c>
      <c r="C103" s="4" t="n">
        <v>2.246771335601807</v>
      </c>
      <c r="D103" s="4" t="n">
        <v>2.294605731964111</v>
      </c>
      <c r="E103" s="4" t="n">
        <v>0.9265350877192983</v>
      </c>
      <c r="F103" s="4" t="n">
        <v>0.3388157894736842</v>
      </c>
      <c r="G103" s="4" t="n">
        <v>0.3276315789473684</v>
      </c>
      <c r="H103" s="4" t="n">
        <v>0.000139968</v>
      </c>
      <c r="I103" s="4" t="n">
        <v>0.3634868421052632</v>
      </c>
      <c r="J103" s="4" t="n">
        <v>0.3421052631578947</v>
      </c>
      <c r="K103" s="3" t="n">
        <v>20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0.5384150147438049</v>
      </c>
      <c r="C104" s="4" t="n">
        <v>2.247976541519165</v>
      </c>
      <c r="D104" s="4" t="n">
        <v>2.295992136001587</v>
      </c>
      <c r="E104" s="4" t="n">
        <v>0.9268092105263158</v>
      </c>
      <c r="F104" s="4" t="n">
        <v>0.3384046052631579</v>
      </c>
      <c r="G104" s="4" t="n">
        <v>0.3276315789473684</v>
      </c>
      <c r="H104" s="4" t="n">
        <v>0.000139968</v>
      </c>
      <c r="I104" s="4" t="n">
        <v>0.3634868421052632</v>
      </c>
      <c r="J104" s="4" t="n">
        <v>0.3421052631578947</v>
      </c>
      <c r="K104" s="3" t="n">
        <v>20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0.537808895111084</v>
      </c>
      <c r="C105" s="4" t="n">
        <v>2.248695611953735</v>
      </c>
      <c r="D105" s="4" t="n">
        <v>2.296817541122437</v>
      </c>
      <c r="E105" s="4" t="n">
        <v>0.9268092105263158</v>
      </c>
      <c r="F105" s="4" t="n">
        <v>0.3379934210526316</v>
      </c>
      <c r="G105" s="4" t="n">
        <v>0.3269736842105263</v>
      </c>
      <c r="H105" s="4" t="n">
        <v>8.398079999999999e-05</v>
      </c>
      <c r="I105" s="4" t="n">
        <v>0.3634868421052632</v>
      </c>
      <c r="J105" s="4" t="n">
        <v>0.3421052631578947</v>
      </c>
      <c r="K105" s="3" t="n">
        <v>20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0.5319157838821411</v>
      </c>
      <c r="C106" s="4" t="n">
        <v>2.249414920806885</v>
      </c>
      <c r="D106" s="4" t="n">
        <v>2.297590494155884</v>
      </c>
      <c r="E106" s="4" t="n">
        <v>0.9268092105263158</v>
      </c>
      <c r="F106" s="4" t="n">
        <v>0.3379934210526316</v>
      </c>
      <c r="G106" s="4" t="n">
        <v>0.3269736842105263</v>
      </c>
      <c r="H106" s="4" t="n">
        <v>8.398079999999999e-05</v>
      </c>
      <c r="I106" s="4" t="n">
        <v>0.3634868421052632</v>
      </c>
      <c r="J106" s="4" t="n">
        <v>0.3421052631578947</v>
      </c>
      <c r="K106" s="3" t="n">
        <v>20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0.5353394150733948</v>
      </c>
      <c r="C107" s="4" t="n">
        <v>2.250092267990112</v>
      </c>
      <c r="D107" s="4" t="n">
        <v>2.298328876495361</v>
      </c>
      <c r="E107" s="4" t="n">
        <v>0.9265350877192983</v>
      </c>
      <c r="F107" s="4" t="n">
        <v>0.3375822368421053</v>
      </c>
      <c r="G107" s="4" t="n">
        <v>0.3269736842105263</v>
      </c>
      <c r="H107" s="4" t="n">
        <v>8.398079999999999e-05</v>
      </c>
      <c r="I107" s="4" t="n">
        <v>0.3634868421052632</v>
      </c>
      <c r="J107" s="4" t="n">
        <v>0.3421052631578947</v>
      </c>
      <c r="K107" s="3" t="n">
        <v>20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0.5235439538955688</v>
      </c>
      <c r="C108" s="4" t="n">
        <v>2.250740051269531</v>
      </c>
      <c r="D108" s="4" t="n">
        <v>2.299044609069824</v>
      </c>
      <c r="E108" s="4" t="n">
        <v>0.9268092105263158</v>
      </c>
      <c r="F108" s="4" t="n">
        <v>0.3375822368421053</v>
      </c>
      <c r="G108" s="4" t="n">
        <v>0.3276315789473684</v>
      </c>
      <c r="H108" s="4" t="n">
        <v>8.398079999999999e-05</v>
      </c>
      <c r="I108" s="4" t="n">
        <v>0.3634868421052632</v>
      </c>
      <c r="J108" s="4" t="n">
        <v>0.3421052631578947</v>
      </c>
      <c r="K108" s="3" t="n">
        <v>20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0.5537634491920471</v>
      </c>
      <c r="C109" s="4" t="n">
        <v>2.251366853713989</v>
      </c>
      <c r="D109" s="4" t="n">
        <v>2.299754619598389</v>
      </c>
      <c r="E109" s="4" t="n">
        <v>0.9268092105263158</v>
      </c>
      <c r="F109" s="4" t="n">
        <v>0.3371710526315789</v>
      </c>
      <c r="G109" s="4" t="n">
        <v>0.3276315789473684</v>
      </c>
      <c r="H109" s="4" t="n">
        <v>8.398079999999999e-05</v>
      </c>
      <c r="I109" s="4" t="n">
        <v>0.3634868421052632</v>
      </c>
      <c r="J109" s="4" t="n">
        <v>0.3421052631578947</v>
      </c>
      <c r="K109" s="3" t="n">
        <v>20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0.5320318937301636</v>
      </c>
      <c r="C110" s="4" t="n">
        <v>2.251997232437134</v>
      </c>
      <c r="D110" s="4" t="n">
        <v>2.300477027893066</v>
      </c>
      <c r="E110" s="4" t="n">
        <v>0.9273574561403509</v>
      </c>
      <c r="F110" s="4" t="n">
        <v>0.3355263157894737</v>
      </c>
      <c r="G110" s="4" t="n">
        <v>0.3276315789473684</v>
      </c>
      <c r="H110" s="4" t="n">
        <v>8.398079999999999e-05</v>
      </c>
      <c r="I110" s="4" t="n">
        <v>0.3634868421052632</v>
      </c>
      <c r="J110" s="4" t="n">
        <v>0.3421052631578947</v>
      </c>
      <c r="K110" s="3" t="n">
        <v>20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0.5463513731956482</v>
      </c>
      <c r="C111" s="4" t="n">
        <v>2.252519845962524</v>
      </c>
      <c r="D111" s="4" t="n">
        <v>2.301116704940796</v>
      </c>
      <c r="E111" s="4" t="n">
        <v>0.9273574561403509</v>
      </c>
      <c r="F111" s="4" t="n">
        <v>0.3342927631578947</v>
      </c>
      <c r="G111" s="4" t="n">
        <v>0.3276315789473684</v>
      </c>
      <c r="H111" s="4" t="n">
        <v>8.398079999999999e-05</v>
      </c>
      <c r="I111" s="4" t="n">
        <v>0.3634868421052632</v>
      </c>
      <c r="J111" s="4" t="n">
        <v>0.3421052631578947</v>
      </c>
      <c r="K111" s="3" t="n">
        <v>20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0.529430091381073</v>
      </c>
      <c r="C112" s="4" t="n">
        <v>2.252907991409302</v>
      </c>
      <c r="D112" s="4" t="n">
        <v>2.301668405532837</v>
      </c>
      <c r="E112" s="4" t="n">
        <v>0.9276315789473685</v>
      </c>
      <c r="F112" s="4" t="n">
        <v>0.3351151315789473</v>
      </c>
      <c r="G112" s="4" t="n">
        <v>0.3276315789473684</v>
      </c>
      <c r="H112" s="4" t="n">
        <v>8.398079999999999e-05</v>
      </c>
      <c r="I112" s="4" t="n">
        <v>0.3634868421052632</v>
      </c>
      <c r="J112" s="4" t="n">
        <v>0.3421052631578947</v>
      </c>
      <c r="K112" s="3" t="n">
        <v>20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0.5280101895332336</v>
      </c>
      <c r="C113" s="4" t="n">
        <v>2.253423452377319</v>
      </c>
      <c r="D113" s="4" t="n">
        <v>2.30231499671936</v>
      </c>
      <c r="E113" s="4" t="n">
        <v>0.9276315789473685</v>
      </c>
      <c r="F113" s="4" t="n">
        <v>0.3330592105263158</v>
      </c>
      <c r="G113" s="4" t="n">
        <v>0.3276315789473684</v>
      </c>
      <c r="H113" s="4" t="n">
        <v>8.398079999999999e-05</v>
      </c>
      <c r="I113" s="4" t="n">
        <v>0.3634868421052632</v>
      </c>
      <c r="J113" s="4" t="n">
        <v>0.3421052631578947</v>
      </c>
      <c r="K113" s="3" t="n">
        <v>20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0.545465886592865</v>
      </c>
      <c r="C114" s="4" t="n">
        <v>2.25404167175293</v>
      </c>
      <c r="D114" s="4" t="n">
        <v>2.303001880645752</v>
      </c>
      <c r="E114" s="4" t="n">
        <v>0.9276315789473685</v>
      </c>
      <c r="F114" s="4" t="n">
        <v>0.3322368421052632</v>
      </c>
      <c r="G114" s="4" t="n">
        <v>0.3263157894736842</v>
      </c>
      <c r="H114" s="4" t="n">
        <v>8.398079999999999e-05</v>
      </c>
      <c r="I114" s="4" t="n">
        <v>0.3634868421052632</v>
      </c>
      <c r="J114" s="4" t="n">
        <v>0.3421052631578947</v>
      </c>
      <c r="K114" s="3" t="n">
        <v>20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0.545763373374939</v>
      </c>
      <c r="C115" s="4" t="n">
        <v>2.254772901535034</v>
      </c>
      <c r="D115" s="4" t="n">
        <v>2.303689002990723</v>
      </c>
      <c r="E115" s="4" t="n">
        <v>0.9276315789473685</v>
      </c>
      <c r="F115" s="4" t="n">
        <v>0.3322368421052632</v>
      </c>
      <c r="G115" s="4" t="n">
        <v>0.3269736842105263</v>
      </c>
      <c r="H115" s="4" t="n">
        <v>8.398079999999999e-05</v>
      </c>
      <c r="I115" s="4" t="n">
        <v>0.3634868421052632</v>
      </c>
      <c r="J115" s="4" t="n">
        <v>0.3421052631578947</v>
      </c>
      <c r="K115" s="3" t="n">
        <v>20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0.5387644171714783</v>
      </c>
      <c r="C116" s="4" t="n">
        <v>2.255252599716187</v>
      </c>
      <c r="D116" s="4" t="n">
        <v>2.304105520248413</v>
      </c>
      <c r="E116" s="4" t="n">
        <v>0.9276315789473685</v>
      </c>
      <c r="F116" s="4" t="n">
        <v>0.3334703947368421</v>
      </c>
      <c r="G116" s="4" t="n">
        <v>0.3276315789473684</v>
      </c>
      <c r="H116" s="4" t="n">
        <v>5.038847999999999e-05</v>
      </c>
      <c r="I116" s="4" t="n">
        <v>0.3634868421052632</v>
      </c>
      <c r="J116" s="4" t="n">
        <v>0.3421052631578947</v>
      </c>
      <c r="K116" s="3" t="n">
        <v>20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0.5240658521652222</v>
      </c>
      <c r="C117" s="4" t="n">
        <v>2.255746603012085</v>
      </c>
      <c r="D117" s="4" t="n">
        <v>2.304522752761841</v>
      </c>
      <c r="E117" s="4" t="n">
        <v>0.9281798245614035</v>
      </c>
      <c r="F117" s="4" t="n">
        <v>0.3342927631578947</v>
      </c>
      <c r="G117" s="4" t="n">
        <v>0.3276315789473684</v>
      </c>
      <c r="H117" s="4" t="n">
        <v>5.038847999999999e-05</v>
      </c>
      <c r="I117" s="4" t="n">
        <v>0.3634868421052632</v>
      </c>
      <c r="J117" s="4" t="n">
        <v>0.3421052631578947</v>
      </c>
      <c r="K117" s="3" t="n">
        <v>20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0.5439097285270691</v>
      </c>
      <c r="C118" s="4" t="n">
        <v>2.256242752075195</v>
      </c>
      <c r="D118" s="4" t="n">
        <v>2.304956436157227</v>
      </c>
      <c r="E118" s="4" t="n">
        <v>0.9281798245614035</v>
      </c>
      <c r="F118" s="4" t="n">
        <v>0.3342927631578947</v>
      </c>
      <c r="G118" s="4" t="n">
        <v>0.3282894736842105</v>
      </c>
      <c r="H118" s="4" t="n">
        <v>5.038847999999999e-05</v>
      </c>
      <c r="I118" s="4" t="n">
        <v>0.3634868421052632</v>
      </c>
      <c r="J118" s="4" t="n">
        <v>0.3421052631578947</v>
      </c>
      <c r="K118" s="3" t="n">
        <v>20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0.5396589040756226</v>
      </c>
      <c r="C119" s="4" t="n">
        <v>2.256732940673828</v>
      </c>
      <c r="D119" s="4" t="n">
        <v>2.305396795272827</v>
      </c>
      <c r="E119" s="4" t="n">
        <v>0.9281798245614035</v>
      </c>
      <c r="F119" s="4" t="n">
        <v>0.3351151315789473</v>
      </c>
      <c r="G119" s="4" t="n">
        <v>0.3276315789473684</v>
      </c>
      <c r="H119" s="4" t="n">
        <v>5.038847999999999e-05</v>
      </c>
      <c r="I119" s="4" t="n">
        <v>0.3634868421052632</v>
      </c>
      <c r="J119" s="4" t="n">
        <v>0.3421052631578947</v>
      </c>
      <c r="K119" s="3" t="n">
        <v>20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0.5156421661376953</v>
      </c>
      <c r="C120" s="4" t="n">
        <v>2.257253885269165</v>
      </c>
      <c r="D120" s="4" t="n">
        <v>2.305834531784058</v>
      </c>
      <c r="E120" s="4" t="n">
        <v>0.9281798245614035</v>
      </c>
      <c r="F120" s="4" t="n">
        <v>0.3359375</v>
      </c>
      <c r="G120" s="4" t="n">
        <v>0.3269736842105263</v>
      </c>
      <c r="H120" s="4" t="n">
        <v>5.038847999999999e-05</v>
      </c>
      <c r="I120" s="4" t="n">
        <v>0.3634868421052632</v>
      </c>
      <c r="J120" s="4" t="n">
        <v>0.3421052631578947</v>
      </c>
      <c r="K120" s="3" t="n">
        <v>20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0.5333885550498962</v>
      </c>
      <c r="C121" s="4" t="n">
        <v>2.257793664932251</v>
      </c>
      <c r="D121" s="4" t="n">
        <v>2.306301116943359</v>
      </c>
      <c r="E121" s="4" t="n">
        <v>0.928453947368421</v>
      </c>
      <c r="F121" s="4" t="n">
        <v>0.3359375</v>
      </c>
      <c r="G121" s="4" t="n">
        <v>0.3269736842105263</v>
      </c>
      <c r="H121" s="4" t="n">
        <v>5.038847999999999e-05</v>
      </c>
      <c r="I121" s="4" t="n">
        <v>0.3634868421052632</v>
      </c>
      <c r="J121" s="4" t="n">
        <v>0.3421052631578947</v>
      </c>
      <c r="K121" s="3" t="n">
        <v>20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0.532950222492218</v>
      </c>
      <c r="C122" s="4" t="n">
        <v>2.258287668228149</v>
      </c>
      <c r="D122" s="4" t="n">
        <v>2.306758165359497</v>
      </c>
      <c r="E122" s="4" t="n">
        <v>0.928453947368421</v>
      </c>
      <c r="F122" s="4" t="n">
        <v>0.3363486842105263</v>
      </c>
      <c r="G122" s="4" t="n">
        <v>0.3276315789473684</v>
      </c>
      <c r="H122" s="4" t="n">
        <v>5.038847999999999e-05</v>
      </c>
      <c r="I122" s="4" t="n">
        <v>0.3634868421052632</v>
      </c>
      <c r="J122" s="4" t="n">
        <v>0.3421052631578947</v>
      </c>
      <c r="K122" s="3" t="n">
        <v>20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0.5296632051467896</v>
      </c>
      <c r="C123" s="4" t="n">
        <v>2.258786678314209</v>
      </c>
      <c r="D123" s="4" t="n">
        <v>2.307195663452148</v>
      </c>
      <c r="E123" s="4" t="n">
        <v>0.928453947368421</v>
      </c>
      <c r="F123" s="4" t="n">
        <v>0.3367598684210527</v>
      </c>
      <c r="G123" s="4" t="n">
        <v>0.3276315789473684</v>
      </c>
      <c r="H123" s="4" t="n">
        <v>5.038847999999999e-05</v>
      </c>
      <c r="I123" s="4" t="n">
        <v>0.3634868421052632</v>
      </c>
      <c r="J123" s="4" t="n">
        <v>0.3421052631578947</v>
      </c>
      <c r="K123" s="3" t="n">
        <v>20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0.538366436958313</v>
      </c>
      <c r="C124" s="4" t="n">
        <v>2.259256362915039</v>
      </c>
      <c r="D124" s="4" t="n">
        <v>2.307611703872681</v>
      </c>
      <c r="E124" s="4" t="n">
        <v>0.928453947368421</v>
      </c>
      <c r="F124" s="4" t="n">
        <v>0.3371710526315789</v>
      </c>
      <c r="G124" s="4" t="n">
        <v>0.3276315789473684</v>
      </c>
      <c r="H124" s="4" t="n">
        <v>5.038847999999999e-05</v>
      </c>
      <c r="I124" s="4" t="n">
        <v>0.3634868421052632</v>
      </c>
      <c r="J124" s="4" t="n">
        <v>0.3421052631578947</v>
      </c>
      <c r="K124" s="3" t="n">
        <v>20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0.5286850333213806</v>
      </c>
      <c r="C125" s="4" t="n">
        <v>2.259751558303833</v>
      </c>
      <c r="D125" s="4" t="n">
        <v>2.308059930801392</v>
      </c>
      <c r="E125" s="4" t="n">
        <v>0.9281798245614035</v>
      </c>
      <c r="F125" s="4" t="n">
        <v>0.3371710526315789</v>
      </c>
      <c r="G125" s="4" t="n">
        <v>0.3276315789473684</v>
      </c>
      <c r="H125" s="4" t="n">
        <v>5.038847999999999e-05</v>
      </c>
      <c r="I125" s="4" t="n">
        <v>0.3634868421052632</v>
      </c>
      <c r="J125" s="4" t="n">
        <v>0.3421052631578947</v>
      </c>
      <c r="K125" s="3" t="n">
        <v>20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0.5391376614570618</v>
      </c>
      <c r="C126" s="4" t="n">
        <v>2.26024317741394</v>
      </c>
      <c r="D126" s="4" t="n">
        <v>2.30850887298584</v>
      </c>
      <c r="E126" s="4" t="n">
        <v>0.928453947368421</v>
      </c>
      <c r="F126" s="4" t="n">
        <v>0.3367598684210527</v>
      </c>
      <c r="G126" s="4" t="n">
        <v>0.3276315789473684</v>
      </c>
      <c r="H126" s="4" t="n">
        <v>5.038847999999999e-05</v>
      </c>
      <c r="I126" s="4" t="n">
        <v>0.3634868421052632</v>
      </c>
      <c r="J126" s="4" t="n">
        <v>0.3421052631578947</v>
      </c>
      <c r="K126" s="3" t="n">
        <v>20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0.5228851437568665</v>
      </c>
      <c r="C127" s="4" t="n">
        <v>2.260513782501221</v>
      </c>
      <c r="D127" s="4" t="n">
        <v>2.308765172958374</v>
      </c>
      <c r="E127" s="4" t="n">
        <v>0.928453947368421</v>
      </c>
      <c r="F127" s="4" t="n">
        <v>0.3367598684210527</v>
      </c>
      <c r="G127" s="4" t="n">
        <v>0.3276315789473684</v>
      </c>
      <c r="H127" s="4" t="n">
        <v>3.023308799999999e-05</v>
      </c>
      <c r="I127" s="4" t="n">
        <v>0.3634868421052632</v>
      </c>
      <c r="J127" s="4" t="n">
        <v>0.3421052631578947</v>
      </c>
      <c r="K127" s="3" t="n">
        <v>20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0.5449952483177185</v>
      </c>
      <c r="C128" s="4" t="n">
        <v>2.260747194290161</v>
      </c>
      <c r="D128" s="4" t="n">
        <v>2.308998107910156</v>
      </c>
      <c r="E128" s="4" t="n">
        <v>0.9279057017543859</v>
      </c>
      <c r="F128" s="4" t="n">
        <v>0.3367598684210527</v>
      </c>
      <c r="G128" s="4" t="n">
        <v>0.3276315789473684</v>
      </c>
      <c r="H128" s="4" t="n">
        <v>3.023308799999999e-05</v>
      </c>
      <c r="I128" s="4" t="n">
        <v>0.3634868421052632</v>
      </c>
      <c r="J128" s="4" t="n">
        <v>0.3421052631578947</v>
      </c>
      <c r="K128" s="3" t="n">
        <v>20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0.5335969924926758</v>
      </c>
      <c r="C129" s="4" t="n">
        <v>2.260991811752319</v>
      </c>
      <c r="D129" s="4" t="n">
        <v>2.309239864349365</v>
      </c>
      <c r="E129" s="4" t="n">
        <v>0.9279057017543859</v>
      </c>
      <c r="F129" s="4" t="n">
        <v>0.3367598684210527</v>
      </c>
      <c r="G129" s="4" t="n">
        <v>0.3276315789473684</v>
      </c>
      <c r="H129" s="4" t="n">
        <v>3.023308799999999e-05</v>
      </c>
      <c r="I129" s="4" t="n">
        <v>0.3634868421052632</v>
      </c>
      <c r="J129" s="4" t="n">
        <v>0.3421052631578947</v>
      </c>
      <c r="K129" s="3" t="n">
        <v>20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0.5383711457252502</v>
      </c>
      <c r="C130" s="4" t="n">
        <v>2.261224508285522</v>
      </c>
      <c r="D130" s="4" t="n">
        <v>2.309475660324097</v>
      </c>
      <c r="E130" s="4" t="n">
        <v>0.9281798245614035</v>
      </c>
      <c r="F130" s="4" t="n">
        <v>0.3367598684210527</v>
      </c>
      <c r="G130" s="4" t="n">
        <v>0.3269736842105263</v>
      </c>
      <c r="H130" s="4" t="n">
        <v>3.023308799999999e-05</v>
      </c>
      <c r="I130" s="4" t="n">
        <v>0.3634868421052632</v>
      </c>
      <c r="J130" s="4" t="n">
        <v>0.3421052631578947</v>
      </c>
      <c r="K130" s="3" t="n">
        <v>20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0.5234684348106384</v>
      </c>
      <c r="C131" s="4" t="n">
        <v>2.26146125793457</v>
      </c>
      <c r="D131" s="4" t="n">
        <v>2.309724569320679</v>
      </c>
      <c r="E131" s="4" t="n">
        <v>0.9287280701754386</v>
      </c>
      <c r="F131" s="4" t="n">
        <v>0.3351151315789473</v>
      </c>
      <c r="G131" s="4" t="n">
        <v>0.3263157894736842</v>
      </c>
      <c r="H131" s="4" t="n">
        <v>3.023308799999999e-05</v>
      </c>
      <c r="I131" s="4" t="n">
        <v>0.3634868421052632</v>
      </c>
      <c r="J131" s="4" t="n">
        <v>0.3421052631578947</v>
      </c>
      <c r="K131" s="3" t="n">
        <v>20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0.5114919543266296</v>
      </c>
      <c r="C132" s="4" t="n">
        <v>2.261696577072144</v>
      </c>
      <c r="D132" s="4" t="n">
        <v>2.309968233108521</v>
      </c>
      <c r="E132" s="4" t="n">
        <v>0.9287280701754386</v>
      </c>
      <c r="F132" s="4" t="n">
        <v>0.3347039473684211</v>
      </c>
      <c r="G132" s="4" t="n">
        <v>0.3256578947368421</v>
      </c>
      <c r="H132" s="4" t="n">
        <v>3.023308799999999e-05</v>
      </c>
      <c r="I132" s="4" t="n">
        <v>0.3634868421052632</v>
      </c>
      <c r="J132" s="4" t="n">
        <v>0.3421052631578947</v>
      </c>
      <c r="K132" s="3" t="n">
        <v>20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0.5447591543197632</v>
      </c>
      <c r="C133" s="4" t="n">
        <v>2.261934041976929</v>
      </c>
      <c r="D133" s="4" t="n">
        <v>2.310212135314941</v>
      </c>
      <c r="E133" s="4" t="n">
        <v>0.9287280701754386</v>
      </c>
      <c r="F133" s="4" t="n">
        <v>0.3347039473684211</v>
      </c>
      <c r="G133" s="4" t="n">
        <v>0.3256578947368421</v>
      </c>
      <c r="H133" s="4" t="n">
        <v>3.023308799999999e-05</v>
      </c>
      <c r="I133" s="4" t="n">
        <v>0.3634868421052632</v>
      </c>
      <c r="J133" s="4" t="n">
        <v>0.3421052631578947</v>
      </c>
      <c r="K133" s="3" t="n">
        <v>20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0.53936368227005</v>
      </c>
      <c r="C134" s="4" t="n">
        <v>2.262218236923218</v>
      </c>
      <c r="D134" s="4" t="n">
        <v>2.310482025146484</v>
      </c>
      <c r="E134" s="4" t="n">
        <v>0.9287280701754386</v>
      </c>
      <c r="F134" s="4" t="n">
        <v>0.3334703947368421</v>
      </c>
      <c r="G134" s="4" t="n">
        <v>0.3256578947368421</v>
      </c>
      <c r="H134" s="4" t="n">
        <v>3.023308799999999e-05</v>
      </c>
      <c r="I134" s="4" t="n">
        <v>0.3634868421052632</v>
      </c>
      <c r="J134" s="4" t="n">
        <v>0.3421052631578947</v>
      </c>
      <c r="K134" s="3" t="n">
        <v>20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0.5400741696357727</v>
      </c>
      <c r="C135" s="4" t="n">
        <v>2.262517929077148</v>
      </c>
      <c r="D135" s="4" t="n">
        <v>2.310762643814087</v>
      </c>
      <c r="E135" s="4" t="n">
        <v>0.9287280701754386</v>
      </c>
      <c r="F135" s="4" t="n">
        <v>0.3334703947368421</v>
      </c>
      <c r="G135" s="4" t="n">
        <v>0.3256578947368421</v>
      </c>
      <c r="H135" s="4" t="n">
        <v>3.023308799999999e-05</v>
      </c>
      <c r="I135" s="4" t="n">
        <v>0.3634868421052632</v>
      </c>
      <c r="J135" s="4" t="n">
        <v>0.3421052631578947</v>
      </c>
      <c r="K135" s="3" t="n">
        <v>20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0.5311682224273682</v>
      </c>
      <c r="C136" s="4" t="n">
        <v>2.262831926345825</v>
      </c>
      <c r="D136" s="4" t="n">
        <v>2.311053037643433</v>
      </c>
      <c r="E136" s="4" t="n">
        <v>0.928453947368421</v>
      </c>
      <c r="F136" s="4" t="n">
        <v>0.3334703947368421</v>
      </c>
      <c r="G136" s="4" t="n">
        <v>0.3256578947368421</v>
      </c>
      <c r="H136" s="4" t="n">
        <v>3.023308799999999e-05</v>
      </c>
      <c r="I136" s="4" t="n">
        <v>0.3634868421052632</v>
      </c>
      <c r="J136" s="4" t="n">
        <v>0.3421052631578947</v>
      </c>
      <c r="K136" s="3" t="n">
        <v>20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0.525694727897644</v>
      </c>
      <c r="C137" s="4" t="n">
        <v>2.263128519058228</v>
      </c>
      <c r="D137" s="4" t="n">
        <v>2.311334848403931</v>
      </c>
      <c r="E137" s="4" t="n">
        <v>0.928453947368421</v>
      </c>
      <c r="F137" s="4" t="n">
        <v>0.3334703947368421</v>
      </c>
      <c r="G137" s="4" t="n">
        <v>0.3256578947368421</v>
      </c>
      <c r="H137" s="4" t="n">
        <v>3.023308799999999e-05</v>
      </c>
      <c r="I137" s="4" t="n">
        <v>0.3634868421052632</v>
      </c>
      <c r="J137" s="4" t="n">
        <v>0.3421052631578947</v>
      </c>
      <c r="K137" s="3" t="n">
        <v>20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0.5356172323226929</v>
      </c>
      <c r="C138" s="4" t="n">
        <v>2.263285398483276</v>
      </c>
      <c r="D138" s="4" t="n">
        <v>2.311501979827881</v>
      </c>
      <c r="E138" s="4" t="n">
        <v>0.928453947368421</v>
      </c>
      <c r="F138" s="4" t="n">
        <v>0.3334703947368421</v>
      </c>
      <c r="G138" s="4" t="n">
        <v>0.3256578947368421</v>
      </c>
      <c r="H138" s="4" t="n">
        <v>1.81398528e-05</v>
      </c>
      <c r="I138" s="4" t="n">
        <v>0.3634868421052632</v>
      </c>
      <c r="J138" s="4" t="n">
        <v>0.3421052631578947</v>
      </c>
      <c r="K138" s="3" t="n">
        <v>20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0.5228086709976196</v>
      </c>
      <c r="C139" s="4" t="n">
        <v>2.263467788696289</v>
      </c>
      <c r="D139" s="4" t="n">
        <v>2.311677694320679</v>
      </c>
      <c r="E139" s="4" t="n">
        <v>0.928453947368421</v>
      </c>
      <c r="F139" s="4" t="n">
        <v>0.3338815789473684</v>
      </c>
      <c r="G139" s="4" t="n">
        <v>0.3256578947368421</v>
      </c>
      <c r="H139" s="4" t="n">
        <v>1.81398528e-05</v>
      </c>
      <c r="I139" s="4" t="n">
        <v>0.3634868421052632</v>
      </c>
      <c r="J139" s="4" t="n">
        <v>0.3421052631578947</v>
      </c>
      <c r="K139" s="3" t="n">
        <v>20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0.5300483107566833</v>
      </c>
      <c r="C140" s="4" t="n">
        <v>2.26366138458252</v>
      </c>
      <c r="D140" s="4" t="n">
        <v>2.311852931976318</v>
      </c>
      <c r="E140" s="4" t="n">
        <v>0.928453947368421</v>
      </c>
      <c r="F140" s="4" t="n">
        <v>0.3338815789473684</v>
      </c>
      <c r="G140" s="4" t="n">
        <v>0.3256578947368421</v>
      </c>
      <c r="H140" s="4" t="n">
        <v>1.81398528e-05</v>
      </c>
      <c r="I140" s="4" t="n">
        <v>0.3634868421052632</v>
      </c>
      <c r="J140" s="4" t="n">
        <v>0.3421052631578947</v>
      </c>
      <c r="K140" s="3" t="n">
        <v>20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0.5275378823280334</v>
      </c>
      <c r="C141" s="4" t="n">
        <v>2.263856887817383</v>
      </c>
      <c r="D141" s="4" t="n">
        <v>2.312031030654907</v>
      </c>
      <c r="E141" s="4" t="n">
        <v>0.9287280701754386</v>
      </c>
      <c r="F141" s="4" t="n">
        <v>0.3342927631578947</v>
      </c>
      <c r="G141" s="4" t="n">
        <v>0.3256578947368421</v>
      </c>
      <c r="H141" s="4" t="n">
        <v>1.81398528e-05</v>
      </c>
      <c r="I141" s="4" t="n">
        <v>0.3634868421052632</v>
      </c>
      <c r="J141" s="4" t="n">
        <v>0.3421052631578947</v>
      </c>
      <c r="K141" s="3" t="n">
        <v>20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0.5251314640045166</v>
      </c>
      <c r="C142" s="4" t="n">
        <v>2.264050722122192</v>
      </c>
      <c r="D142" s="4" t="n">
        <v>2.312220096588135</v>
      </c>
      <c r="E142" s="4" t="n">
        <v>0.9290021929824561</v>
      </c>
      <c r="F142" s="4" t="n">
        <v>0.3342927631578947</v>
      </c>
      <c r="G142" s="4" t="n">
        <v>0.3256578947368421</v>
      </c>
      <c r="H142" s="4" t="n">
        <v>1.81398528e-05</v>
      </c>
      <c r="I142" s="4" t="n">
        <v>0.3634868421052632</v>
      </c>
      <c r="J142" s="4" t="n">
        <v>0.3421052631578947</v>
      </c>
      <c r="K142" s="3" t="n">
        <v>20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0.5250686407089233</v>
      </c>
      <c r="C143" s="4" t="n">
        <v>2.264261960983276</v>
      </c>
      <c r="D143" s="4" t="n">
        <v>2.312413930892944</v>
      </c>
      <c r="E143" s="4" t="n">
        <v>0.9290021929824561</v>
      </c>
      <c r="F143" s="4" t="n">
        <v>0.3338815789473684</v>
      </c>
      <c r="G143" s="4" t="n">
        <v>0.3256578947368421</v>
      </c>
      <c r="H143" s="4" t="n">
        <v>1.81398528e-05</v>
      </c>
      <c r="I143" s="4" t="n">
        <v>0.3634868421052632</v>
      </c>
      <c r="J143" s="4" t="n">
        <v>0.3421052631578947</v>
      </c>
      <c r="K143" s="3" t="n">
        <v>20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0.5288972854614258</v>
      </c>
      <c r="C144" s="4" t="n">
        <v>2.264471769332886</v>
      </c>
      <c r="D144" s="4" t="n">
        <v>2.312602519989014</v>
      </c>
      <c r="E144" s="4" t="n">
        <v>0.9290021929824561</v>
      </c>
      <c r="F144" s="4" t="n">
        <v>0.3338815789473684</v>
      </c>
      <c r="G144" s="4" t="n">
        <v>0.3256578947368421</v>
      </c>
      <c r="H144" s="4" t="n">
        <v>1.81398528e-05</v>
      </c>
      <c r="I144" s="4" t="n">
        <v>0.3634868421052632</v>
      </c>
      <c r="J144" s="4" t="n">
        <v>0.3421052631578947</v>
      </c>
      <c r="K144" s="3" t="n">
        <v>20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0.5146302580833435</v>
      </c>
      <c r="C145" s="4" t="n">
        <v>2.264683485031128</v>
      </c>
      <c r="D145" s="4" t="n">
        <v>2.312800407409668</v>
      </c>
      <c r="E145" s="4" t="n">
        <v>0.9290021929824561</v>
      </c>
      <c r="F145" s="4" t="n">
        <v>0.3338815789473684</v>
      </c>
      <c r="G145" s="4" t="n">
        <v>0.3256578947368421</v>
      </c>
      <c r="H145" s="4" t="n">
        <v>1.81398528e-05</v>
      </c>
      <c r="I145" s="4" t="n">
        <v>0.3634868421052632</v>
      </c>
      <c r="J145" s="4" t="n">
        <v>0.3421052631578947</v>
      </c>
      <c r="K145" s="3" t="n">
        <v>20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0.5229793190956116</v>
      </c>
      <c r="C146" s="4" t="n">
        <v>2.264878749847412</v>
      </c>
      <c r="D146" s="4" t="n">
        <v>2.312988519668579</v>
      </c>
      <c r="E146" s="4" t="n">
        <v>0.9290021929824561</v>
      </c>
      <c r="F146" s="4" t="n">
        <v>0.3347039473684211</v>
      </c>
      <c r="G146" s="4" t="n">
        <v>0.3256578947368421</v>
      </c>
      <c r="H146" s="4" t="n">
        <v>1.81398528e-05</v>
      </c>
      <c r="I146" s="4" t="n">
        <v>0.3634868421052632</v>
      </c>
      <c r="J146" s="4" t="n">
        <v>0.3421052631578947</v>
      </c>
      <c r="K146" s="3" t="n">
        <v>20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0.5417742133140564</v>
      </c>
      <c r="C147" s="4" t="n">
        <v>2.265065670013428</v>
      </c>
      <c r="D147" s="4" t="n">
        <v>2.313167095184326</v>
      </c>
      <c r="E147" s="4" t="n">
        <v>0.9292763157894737</v>
      </c>
      <c r="F147" s="4" t="n">
        <v>0.3347039473684211</v>
      </c>
      <c r="G147" s="4" t="n">
        <v>0.3256578947368421</v>
      </c>
      <c r="H147" s="4" t="n">
        <v>1.81398528e-05</v>
      </c>
      <c r="I147" s="4" t="n">
        <v>0.3634868421052632</v>
      </c>
      <c r="J147" s="4" t="n">
        <v>0.3421052631578947</v>
      </c>
      <c r="K147" s="3" t="n">
        <v>20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0.5299286842346191</v>
      </c>
      <c r="C148" s="4" t="n">
        <v>2.265247106552124</v>
      </c>
      <c r="D148" s="4" t="n">
        <v>2.313345432281494</v>
      </c>
      <c r="E148" s="4" t="n">
        <v>0.9292763157894737</v>
      </c>
      <c r="F148" s="4" t="n">
        <v>0.3342927631578947</v>
      </c>
      <c r="G148" s="4" t="n">
        <v>0.3256578947368421</v>
      </c>
      <c r="H148" s="4" t="n">
        <v>1.81398528e-05</v>
      </c>
      <c r="I148" s="4" t="n">
        <v>0.3634868421052632</v>
      </c>
      <c r="J148" s="4" t="n">
        <v>0.3421052631578947</v>
      </c>
      <c r="K148" s="3" t="n">
        <v>20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0.5475669503211975</v>
      </c>
      <c r="C149" s="4" t="n">
        <v>2.265355587005615</v>
      </c>
      <c r="D149" s="4" t="n">
        <v>2.313452482223511</v>
      </c>
      <c r="E149" s="4" t="n">
        <v>0.9292763157894737</v>
      </c>
      <c r="F149" s="4" t="n">
        <v>0.3338815789473684</v>
      </c>
      <c r="G149" s="4" t="n">
        <v>0.3256578947368421</v>
      </c>
      <c r="H149" s="4" t="n">
        <v>1.088391168e-05</v>
      </c>
      <c r="I149" s="4" t="n">
        <v>0.3634868421052632</v>
      </c>
      <c r="J149" s="4" t="n">
        <v>0.3421052631578947</v>
      </c>
      <c r="K149" s="3" t="n">
        <v>20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0.5302609801292419</v>
      </c>
      <c r="C150" s="4" t="n">
        <v>2.265451669692993</v>
      </c>
      <c r="D150" s="4" t="n">
        <v>2.313551187515259</v>
      </c>
      <c r="E150" s="4" t="n">
        <v>0.9292763157894737</v>
      </c>
      <c r="F150" s="4" t="n">
        <v>0.3338815789473684</v>
      </c>
      <c r="G150" s="4" t="n">
        <v>0.3256578947368421</v>
      </c>
      <c r="H150" s="4" t="n">
        <v>1.088391168e-05</v>
      </c>
      <c r="I150" s="4" t="n">
        <v>0.3634868421052632</v>
      </c>
      <c r="J150" s="4" t="n">
        <v>0.3421052631578947</v>
      </c>
      <c r="K150" s="3" t="n">
        <v>20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0.5245289206504822</v>
      </c>
      <c r="C151" s="4" t="n">
        <v>2.265551805496216</v>
      </c>
      <c r="D151" s="4" t="n">
        <v>2.313649892807007</v>
      </c>
      <c r="E151" s="4" t="n">
        <v>0.9292763157894737</v>
      </c>
      <c r="F151" s="4" t="n">
        <v>0.3338815789473684</v>
      </c>
      <c r="G151" s="4" t="n">
        <v>0.3256578947368421</v>
      </c>
      <c r="H151" s="4" t="n">
        <v>1.088391168e-05</v>
      </c>
      <c r="I151" s="4" t="n">
        <v>0.3634868421052632</v>
      </c>
      <c r="J151" s="4" t="n">
        <v>0.3421052631578947</v>
      </c>
      <c r="K151" s="3" t="n">
        <v>20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0.5329710245132446</v>
      </c>
      <c r="C152" s="4" t="n">
        <v>2.265641689300537</v>
      </c>
      <c r="D152" s="4" t="n">
        <v>2.313741683959961</v>
      </c>
      <c r="E152" s="4" t="n">
        <v>0.9292763157894737</v>
      </c>
      <c r="F152" s="4" t="n">
        <v>0.3338815789473684</v>
      </c>
      <c r="G152" s="4" t="n">
        <v>0.3256578947368421</v>
      </c>
      <c r="H152" s="4" t="n">
        <v>1.088391168e-05</v>
      </c>
      <c r="I152" s="4" t="n">
        <v>0.3634868421052632</v>
      </c>
      <c r="J152" s="4" t="n">
        <v>0.3421052631578947</v>
      </c>
      <c r="K152" s="3" t="n">
        <v>20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0.5273465514183044</v>
      </c>
      <c r="C153" s="4" t="n">
        <v>2.265750169754028</v>
      </c>
      <c r="D153" s="4" t="n">
        <v>2.313845872879028</v>
      </c>
      <c r="E153" s="4" t="n">
        <v>0.9292763157894737</v>
      </c>
      <c r="F153" s="4" t="n">
        <v>0.3338815789473684</v>
      </c>
      <c r="G153" s="4" t="n">
        <v>0.3256578947368421</v>
      </c>
      <c r="H153" s="4" t="n">
        <v>1.088391168e-05</v>
      </c>
      <c r="I153" s="4" t="n">
        <v>0.3634868421052632</v>
      </c>
      <c r="J153" s="4" t="n">
        <v>0.3421052631578947</v>
      </c>
      <c r="K153" s="3" t="n">
        <v>20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0.5128457546234131</v>
      </c>
      <c r="C154" s="4" t="n">
        <v>2.265856504440308</v>
      </c>
      <c r="D154" s="4" t="n">
        <v>2.313953161239624</v>
      </c>
      <c r="E154" s="4" t="n">
        <v>0.9292763157894737</v>
      </c>
      <c r="F154" s="4" t="n">
        <v>0.3338815789473684</v>
      </c>
      <c r="G154" s="4" t="n">
        <v>0.3256578947368421</v>
      </c>
      <c r="H154" s="4" t="n">
        <v>1.088391168e-05</v>
      </c>
      <c r="I154" s="4" t="n">
        <v>0.3634868421052632</v>
      </c>
      <c r="J154" s="4" t="n">
        <v>0.3421052631578947</v>
      </c>
      <c r="K154" s="3" t="n">
        <v>20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0.5387387275695801</v>
      </c>
      <c r="C155" s="4" t="n">
        <v>2.265959978103638</v>
      </c>
      <c r="D155" s="4" t="n">
        <v>2.314054727554321</v>
      </c>
      <c r="E155" s="4" t="n">
        <v>0.9292763157894737</v>
      </c>
      <c r="F155" s="4" t="n">
        <v>0.3338815789473684</v>
      </c>
      <c r="G155" s="4" t="n">
        <v>0.3256578947368421</v>
      </c>
      <c r="H155" s="4" t="n">
        <v>1.088391168e-05</v>
      </c>
      <c r="I155" s="4" t="n">
        <v>0.3634868421052632</v>
      </c>
      <c r="J155" s="4" t="n">
        <v>0.3421052631578947</v>
      </c>
      <c r="K155" s="3" t="n">
        <v>20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0.5193225145339966</v>
      </c>
      <c r="C156" s="4" t="n">
        <v>2.266051530838013</v>
      </c>
      <c r="D156" s="4" t="n">
        <v>2.314153671264648</v>
      </c>
      <c r="E156" s="4" t="n">
        <v>0.9292763157894737</v>
      </c>
      <c r="F156" s="4" t="n">
        <v>0.3338815789473684</v>
      </c>
      <c r="G156" s="4" t="n">
        <v>0.3256578947368421</v>
      </c>
      <c r="H156" s="4" t="n">
        <v>1.088391168e-05</v>
      </c>
      <c r="I156" s="4" t="n">
        <v>0.3634868421052632</v>
      </c>
      <c r="J156" s="4" t="n">
        <v>0.3421052631578947</v>
      </c>
      <c r="K156" s="3" t="n">
        <v>20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0.5295835733413696</v>
      </c>
      <c r="C157" s="4" t="n">
        <v>2.266152620315552</v>
      </c>
      <c r="D157" s="4" t="n">
        <v>2.314257860183716</v>
      </c>
      <c r="E157" s="4" t="n">
        <v>0.9292763157894737</v>
      </c>
      <c r="F157" s="4" t="n">
        <v>0.3338815789473684</v>
      </c>
      <c r="G157" s="4" t="n">
        <v>0.3263157894736842</v>
      </c>
      <c r="H157" s="4" t="n">
        <v>1.088391168e-05</v>
      </c>
      <c r="I157" s="4" t="n">
        <v>0.3634868421052632</v>
      </c>
      <c r="J157" s="4" t="n">
        <v>0.3421052631578947</v>
      </c>
      <c r="K157" s="3" t="n">
        <v>20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0.5379469394683838</v>
      </c>
      <c r="C158" s="4" t="n">
        <v>2.266252517700195</v>
      </c>
      <c r="D158" s="4" t="n">
        <v>2.314363241195679</v>
      </c>
      <c r="E158" s="4" t="n">
        <v>0.9292763157894737</v>
      </c>
      <c r="F158" s="4" t="n">
        <v>0.3334703947368421</v>
      </c>
      <c r="G158" s="4" t="n">
        <v>0.3263157894736842</v>
      </c>
      <c r="H158" s="4" t="n">
        <v>1.088391168e-05</v>
      </c>
      <c r="I158" s="4" t="n">
        <v>0.3634868421052632</v>
      </c>
      <c r="J158" s="4" t="n">
        <v>0.3421052631578947</v>
      </c>
      <c r="K158" s="3" t="n">
        <v>20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0.5299210548400879</v>
      </c>
      <c r="C159" s="4" t="n">
        <v>2.266357421875</v>
      </c>
      <c r="D159" s="4" t="n">
        <v>2.314465761184692</v>
      </c>
      <c r="E159" s="4" t="n">
        <v>0.9295504385964912</v>
      </c>
      <c r="F159" s="4" t="n">
        <v>0.3334703947368421</v>
      </c>
      <c r="G159" s="4" t="n">
        <v>0.3263157894736842</v>
      </c>
      <c r="H159" s="4" t="n">
        <v>1.088391168e-05</v>
      </c>
      <c r="I159" s="4" t="n">
        <v>0.3634868421052632</v>
      </c>
      <c r="J159" s="4" t="n">
        <v>0.3421052631578947</v>
      </c>
      <c r="K159" s="3" t="n">
        <v>20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0.5290014743804932</v>
      </c>
      <c r="C160" s="4" t="n">
        <v>2.266458511352539</v>
      </c>
      <c r="D160" s="4" t="n">
        <v>2.31456470489502</v>
      </c>
      <c r="E160" s="4" t="n">
        <v>0.9292763157894737</v>
      </c>
      <c r="F160" s="4" t="n">
        <v>0.3334703947368421</v>
      </c>
      <c r="G160" s="4" t="n">
        <v>0.3256578947368421</v>
      </c>
      <c r="H160" s="4" t="n">
        <v>1e-05</v>
      </c>
      <c r="I160" s="4" t="n">
        <v>0.3634868421052632</v>
      </c>
      <c r="J160" s="4" t="n">
        <v>0.3421052631578947</v>
      </c>
      <c r="K160" s="3" t="n">
        <v>20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0.5235357284545898</v>
      </c>
      <c r="C161" s="4" t="n">
        <v>2.266556262969971</v>
      </c>
      <c r="D161" s="4" t="n">
        <v>2.314662933349609</v>
      </c>
      <c r="E161" s="4" t="n">
        <v>0.9292763157894737</v>
      </c>
      <c r="F161" s="4" t="n">
        <v>0.3330592105263158</v>
      </c>
      <c r="G161" s="4" t="n">
        <v>0.3256578947368421</v>
      </c>
      <c r="H161" s="4" t="n">
        <v>1e-05</v>
      </c>
      <c r="I161" s="4" t="n">
        <v>0.3634868421052632</v>
      </c>
      <c r="J161" s="4" t="n">
        <v>0.3421052631578947</v>
      </c>
      <c r="K161" s="3" t="n">
        <v>20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0.529422402381897</v>
      </c>
      <c r="C162" s="4" t="n">
        <v>2.266657829284668</v>
      </c>
      <c r="D162" s="4" t="n">
        <v>2.314762115478516</v>
      </c>
      <c r="E162" s="4" t="n">
        <v>0.9292763157894737</v>
      </c>
      <c r="F162" s="4" t="n">
        <v>0.3330592105263158</v>
      </c>
      <c r="G162" s="4" t="n">
        <v>0.325</v>
      </c>
      <c r="H162" s="4" t="n">
        <v>1e-05</v>
      </c>
      <c r="I162" s="4" t="n">
        <v>0.3634868421052632</v>
      </c>
      <c r="J162" s="4" t="n">
        <v>0.3421052631578947</v>
      </c>
      <c r="K162" s="3" t="n">
        <v>20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0.5244646072387695</v>
      </c>
      <c r="C163" s="4" t="n">
        <v>2.266761302947998</v>
      </c>
      <c r="D163" s="4" t="n">
        <v>2.314862012863159</v>
      </c>
      <c r="E163" s="4" t="n">
        <v>0.9292763157894737</v>
      </c>
      <c r="F163" s="4" t="n">
        <v>0.3334703947368421</v>
      </c>
      <c r="G163" s="4" t="n">
        <v>0.3243421052631579</v>
      </c>
      <c r="H163" s="4" t="n">
        <v>1e-05</v>
      </c>
      <c r="I163" s="4" t="n">
        <v>0.3634868421052632</v>
      </c>
      <c r="J163" s="4" t="n">
        <v>0.3421052631578947</v>
      </c>
      <c r="K163" s="3" t="n">
        <v>20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0.5147030353546143</v>
      </c>
      <c r="C164" s="4" t="n">
        <v>2.266872644424438</v>
      </c>
      <c r="D164" s="4" t="n">
        <v>2.314965724945068</v>
      </c>
      <c r="E164" s="4" t="n">
        <v>0.9292763157894737</v>
      </c>
      <c r="F164" s="4" t="n">
        <v>0.3338815789473684</v>
      </c>
      <c r="G164" s="4" t="n">
        <v>0.3243421052631579</v>
      </c>
      <c r="H164" s="4" t="n">
        <v>1e-05</v>
      </c>
      <c r="I164" s="4" t="n">
        <v>0.3634868421052632</v>
      </c>
      <c r="J164" s="4" t="n">
        <v>0.3421052631578947</v>
      </c>
      <c r="K164" s="3" t="n">
        <v>20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0.5250322818756104</v>
      </c>
      <c r="C165" s="4" t="n">
        <v>2.266980171203613</v>
      </c>
      <c r="D165" s="4" t="n">
        <v>2.315075159072876</v>
      </c>
      <c r="E165" s="4" t="n">
        <v>0.9292763157894737</v>
      </c>
      <c r="F165" s="4" t="n">
        <v>0.3338815789473684</v>
      </c>
      <c r="G165" s="4" t="n">
        <v>0.3243421052631579</v>
      </c>
      <c r="H165" s="4" t="n">
        <v>1e-05</v>
      </c>
      <c r="I165" s="4" t="n">
        <v>0.3634868421052632</v>
      </c>
      <c r="J165" s="4" t="n">
        <v>0.3421052631578947</v>
      </c>
      <c r="K165" s="3" t="n">
        <v>20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0.5270313620567322</v>
      </c>
      <c r="C166" s="4" t="n">
        <v>2.267091989517212</v>
      </c>
      <c r="D166" s="4" t="n">
        <v>2.315184831619263</v>
      </c>
      <c r="E166" s="4" t="n">
        <v>0.9292763157894737</v>
      </c>
      <c r="F166" s="4" t="n">
        <v>0.3338815789473684</v>
      </c>
      <c r="G166" s="4" t="n">
        <v>0.3243421052631579</v>
      </c>
      <c r="H166" s="4" t="n">
        <v>1e-05</v>
      </c>
      <c r="I166" s="4" t="n">
        <v>0.3634868421052632</v>
      </c>
      <c r="J166" s="4" t="n">
        <v>0.3421052631578947</v>
      </c>
      <c r="K166" s="3" t="n">
        <v>20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0.5280977487564087</v>
      </c>
      <c r="C167" s="4" t="n">
        <v>2.267209529876709</v>
      </c>
      <c r="D167" s="4" t="n">
        <v>2.315294742584229</v>
      </c>
      <c r="E167" s="4" t="n">
        <v>0.9292763157894737</v>
      </c>
      <c r="F167" s="4" t="n">
        <v>0.3338815789473684</v>
      </c>
      <c r="G167" s="4" t="n">
        <v>0.3243421052631579</v>
      </c>
      <c r="H167" s="4" t="n">
        <v>1e-05</v>
      </c>
      <c r="I167" s="4" t="n">
        <v>0.3634868421052632</v>
      </c>
      <c r="J167" s="4" t="n">
        <v>0.3421052631578947</v>
      </c>
      <c r="K167" s="3" t="n">
        <v>20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0.5188394784927368</v>
      </c>
      <c r="C168" s="4" t="n">
        <v>2.267324209213257</v>
      </c>
      <c r="D168" s="4" t="n">
        <v>2.315398931503296</v>
      </c>
      <c r="E168" s="4" t="n">
        <v>0.9292763157894737</v>
      </c>
      <c r="F168" s="4" t="n">
        <v>0.3342927631578947</v>
      </c>
      <c r="G168" s="4" t="n">
        <v>0.3243421052631579</v>
      </c>
      <c r="H168" s="4" t="n">
        <v>1e-05</v>
      </c>
      <c r="I168" s="4" t="n">
        <v>0.3634868421052632</v>
      </c>
      <c r="J168" s="4" t="n">
        <v>0.3421052631578947</v>
      </c>
      <c r="K168" s="3" t="n">
        <v>20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0.5214936137199402</v>
      </c>
      <c r="C169" s="4" t="n">
        <v>2.267433166503906</v>
      </c>
      <c r="D169" s="4" t="n">
        <v>2.315505266189575</v>
      </c>
      <c r="E169" s="4" t="n">
        <v>0.9292763157894737</v>
      </c>
      <c r="F169" s="4" t="n">
        <v>0.3342927631578947</v>
      </c>
      <c r="G169" s="4" t="n">
        <v>0.3243421052631579</v>
      </c>
      <c r="H169" s="4" t="n">
        <v>1e-05</v>
      </c>
      <c r="I169" s="4" t="n">
        <v>0.3634868421052632</v>
      </c>
      <c r="J169" s="4" t="n">
        <v>0.3421052631578947</v>
      </c>
      <c r="K169" s="3" t="n">
        <v>20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0.5296134352684021</v>
      </c>
      <c r="C170" s="4" t="n">
        <v>2.267543315887451</v>
      </c>
      <c r="D170" s="4" t="n">
        <v>2.315617561340332</v>
      </c>
      <c r="E170" s="4" t="n">
        <v>0.9292763157894737</v>
      </c>
      <c r="F170" s="4" t="n">
        <v>0.3342927631578947</v>
      </c>
      <c r="G170" s="4" t="n">
        <v>0.3243421052631579</v>
      </c>
      <c r="H170" s="4" t="n">
        <v>1e-05</v>
      </c>
      <c r="I170" s="4" t="n">
        <v>0.3634868421052632</v>
      </c>
      <c r="J170" s="4" t="n">
        <v>0.3421052631578947</v>
      </c>
      <c r="K170" s="3" t="n">
        <v>20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0.5276714563369751</v>
      </c>
      <c r="C171" s="4" t="n">
        <v>2.26765513420105</v>
      </c>
      <c r="D171" s="4" t="n">
        <v>2.315725803375244</v>
      </c>
      <c r="E171" s="4" t="n">
        <v>0.9292763157894737</v>
      </c>
      <c r="F171" s="4" t="n">
        <v>0.3342927631578947</v>
      </c>
      <c r="G171" s="4" t="n">
        <v>0.3243421052631579</v>
      </c>
      <c r="H171" s="4" t="n">
        <v>1e-05</v>
      </c>
      <c r="I171" s="4" t="n">
        <v>0.3634868421052632</v>
      </c>
      <c r="J171" s="4" t="n">
        <v>0.3421052631578947</v>
      </c>
      <c r="K171" s="3" t="n">
        <v>20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0.5356068015098572</v>
      </c>
      <c r="C172" s="4" t="n">
        <v>2.26776123046875</v>
      </c>
      <c r="D172" s="4" t="n">
        <v>2.315834045410156</v>
      </c>
      <c r="E172" s="4" t="n">
        <v>0.9292763157894737</v>
      </c>
      <c r="F172" s="4" t="n">
        <v>0.3342927631578947</v>
      </c>
      <c r="G172" s="4" t="n">
        <v>0.325</v>
      </c>
      <c r="H172" s="4" t="n">
        <v>1e-05</v>
      </c>
      <c r="I172" s="4" t="n">
        <v>0.3634868421052632</v>
      </c>
      <c r="J172" s="4" t="n">
        <v>0.3421052631578947</v>
      </c>
      <c r="K172" s="3" t="n">
        <v>20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0.5266836881637573</v>
      </c>
      <c r="C173" s="4" t="n">
        <v>2.267858743667603</v>
      </c>
      <c r="D173" s="4" t="n">
        <v>2.315936326980591</v>
      </c>
      <c r="E173" s="4" t="n">
        <v>0.9292763157894737</v>
      </c>
      <c r="F173" s="4" t="n">
        <v>0.3342927631578947</v>
      </c>
      <c r="G173" s="4" t="n">
        <v>0.325</v>
      </c>
      <c r="H173" s="4" t="n">
        <v>1e-05</v>
      </c>
      <c r="I173" s="4" t="n">
        <v>0.3634868421052632</v>
      </c>
      <c r="J173" s="4" t="n">
        <v>0.3421052631578947</v>
      </c>
      <c r="K173" s="3" t="n">
        <v>20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0.5353318452835083</v>
      </c>
      <c r="C174" s="4" t="n">
        <v>2.267961025238037</v>
      </c>
      <c r="D174" s="4" t="n">
        <v>2.316040515899658</v>
      </c>
      <c r="E174" s="4" t="n">
        <v>0.9292763157894737</v>
      </c>
      <c r="F174" s="4" t="n">
        <v>0.3347039473684211</v>
      </c>
      <c r="G174" s="4" t="n">
        <v>0.325</v>
      </c>
      <c r="H174" s="4" t="n">
        <v>1e-05</v>
      </c>
      <c r="I174" s="4" t="n">
        <v>0.3634868421052632</v>
      </c>
      <c r="J174" s="4" t="n">
        <v>0.3421052631578947</v>
      </c>
      <c r="K174" s="3" t="n">
        <v>20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0.5285435318946838</v>
      </c>
      <c r="C175" s="4" t="n">
        <v>2.268064737319946</v>
      </c>
      <c r="D175" s="4" t="n">
        <v>2.31614351272583</v>
      </c>
      <c r="E175" s="4" t="n">
        <v>0.9292763157894737</v>
      </c>
      <c r="F175" s="4" t="n">
        <v>0.3347039473684211</v>
      </c>
      <c r="G175" s="4" t="n">
        <v>0.325</v>
      </c>
      <c r="H175" s="4" t="n">
        <v>1e-05</v>
      </c>
      <c r="I175" s="4" t="n">
        <v>0.3634868421052632</v>
      </c>
      <c r="J175" s="4" t="n">
        <v>0.3421052631578947</v>
      </c>
      <c r="K175" s="3" t="n">
        <v>20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0.5428040027618408</v>
      </c>
      <c r="C176" s="4" t="n">
        <v>2.268157482147217</v>
      </c>
      <c r="D176" s="4" t="n">
        <v>2.316241025924683</v>
      </c>
      <c r="E176" s="4" t="n">
        <v>0.9292763157894737</v>
      </c>
      <c r="F176" s="4" t="n">
        <v>0.3347039473684211</v>
      </c>
      <c r="G176" s="4" t="n">
        <v>0.3256578947368421</v>
      </c>
      <c r="H176" s="4" t="n">
        <v>1e-05</v>
      </c>
      <c r="I176" s="4" t="n">
        <v>0.3634868421052632</v>
      </c>
      <c r="J176" s="4" t="n">
        <v>0.3421052631578947</v>
      </c>
      <c r="K176" s="3" t="n">
        <v>20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0.5325978398323059</v>
      </c>
      <c r="C177" s="4" t="n">
        <v>2.268247127532959</v>
      </c>
      <c r="D177" s="4" t="n">
        <v>2.316331148147583</v>
      </c>
      <c r="E177" s="4" t="n">
        <v>0.9292763157894737</v>
      </c>
      <c r="F177" s="4" t="n">
        <v>0.3347039473684211</v>
      </c>
      <c r="G177" s="4" t="n">
        <v>0.3256578947368421</v>
      </c>
      <c r="H177" s="4" t="n">
        <v>1e-05</v>
      </c>
      <c r="I177" s="4" t="n">
        <v>0.3634868421052632</v>
      </c>
      <c r="J177" s="4" t="n">
        <v>0.3421052631578947</v>
      </c>
      <c r="K177" s="3" t="n">
        <v>20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0.5219142436981201</v>
      </c>
      <c r="C178" s="4" t="n">
        <v>2.268337965011597</v>
      </c>
      <c r="D178" s="4" t="n">
        <v>2.316426515579224</v>
      </c>
      <c r="E178" s="4" t="n">
        <v>0.9295504385964912</v>
      </c>
      <c r="F178" s="4" t="n">
        <v>0.3347039473684211</v>
      </c>
      <c r="G178" s="4" t="n">
        <v>0.3256578947368421</v>
      </c>
      <c r="H178" s="4" t="n">
        <v>1e-05</v>
      </c>
      <c r="I178" s="4" t="n">
        <v>0.3634868421052632</v>
      </c>
      <c r="J178" s="4" t="n">
        <v>0.3421052631578947</v>
      </c>
      <c r="K178" s="3" t="n">
        <v>20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0.5342187881469727</v>
      </c>
      <c r="C179" s="4" t="n">
        <v>2.268423318862915</v>
      </c>
      <c r="D179" s="4" t="n">
        <v>2.31651496887207</v>
      </c>
      <c r="E179" s="4" t="n">
        <v>0.9295504385964912</v>
      </c>
      <c r="F179" s="4" t="n">
        <v>0.3347039473684211</v>
      </c>
      <c r="G179" s="4" t="n">
        <v>0.3256578947368421</v>
      </c>
      <c r="H179" s="4" t="n">
        <v>1e-05</v>
      </c>
      <c r="I179" s="4" t="n">
        <v>0.3634868421052632</v>
      </c>
      <c r="J179" s="4" t="n">
        <v>0.3421052631578947</v>
      </c>
      <c r="K179" s="3" t="n">
        <v>20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0.5453530550003052</v>
      </c>
      <c r="C180" s="4" t="n">
        <v>2.268505573272705</v>
      </c>
      <c r="D180" s="4" t="n">
        <v>2.31660270690918</v>
      </c>
      <c r="E180" s="4" t="n">
        <v>0.9298245614035088</v>
      </c>
      <c r="F180" s="4" t="n">
        <v>0.3347039473684211</v>
      </c>
      <c r="G180" s="4" t="n">
        <v>0.3263157894736842</v>
      </c>
      <c r="H180" s="4" t="n">
        <v>1e-05</v>
      </c>
      <c r="I180" s="4" t="n">
        <v>0.3634868421052632</v>
      </c>
      <c r="J180" s="4" t="n">
        <v>0.3421052631578947</v>
      </c>
      <c r="K180" s="3" t="n">
        <v>20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0.536378026008606</v>
      </c>
      <c r="C181" s="4" t="n">
        <v>2.268600463867188</v>
      </c>
      <c r="D181" s="4" t="n">
        <v>2.31670093536377</v>
      </c>
      <c r="E181" s="4" t="n">
        <v>0.9298245614035088</v>
      </c>
      <c r="F181" s="4" t="n">
        <v>0.3347039473684211</v>
      </c>
      <c r="G181" s="4" t="n">
        <v>0.3256578947368421</v>
      </c>
      <c r="H181" s="4" t="n">
        <v>1e-05</v>
      </c>
      <c r="I181" s="4" t="n">
        <v>0.3634868421052632</v>
      </c>
      <c r="J181" s="4" t="n">
        <v>0.3421052631578947</v>
      </c>
      <c r="K181" s="3" t="n">
        <v>20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0.5245730876922607</v>
      </c>
      <c r="C182" s="4" t="n">
        <v>2.268704414367676</v>
      </c>
      <c r="D182" s="4" t="n">
        <v>2.316804170608521</v>
      </c>
      <c r="E182" s="4" t="n">
        <v>0.9298245614035088</v>
      </c>
      <c r="F182" s="4" t="n">
        <v>0.3347039473684211</v>
      </c>
      <c r="G182" s="4" t="n">
        <v>0.3256578947368421</v>
      </c>
      <c r="H182" s="4" t="n">
        <v>1e-05</v>
      </c>
      <c r="I182" s="4" t="n">
        <v>0.3634868421052632</v>
      </c>
      <c r="J182" s="4" t="n">
        <v>0.3421052631578947</v>
      </c>
      <c r="K182" s="3" t="n">
        <v>20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0.5185680985450745</v>
      </c>
      <c r="C183" s="4" t="n">
        <v>2.268817186355591</v>
      </c>
      <c r="D183" s="4" t="n">
        <v>2.3169105052948</v>
      </c>
      <c r="E183" s="4" t="n">
        <v>0.9298245614035088</v>
      </c>
      <c r="F183" s="4" t="n">
        <v>0.3347039473684211</v>
      </c>
      <c r="G183" s="4" t="n">
        <v>0.3256578947368421</v>
      </c>
      <c r="H183" s="4" t="n">
        <v>1e-05</v>
      </c>
      <c r="I183" s="4" t="n">
        <v>0.3634868421052632</v>
      </c>
      <c r="J183" s="4" t="n">
        <v>0.3421052631578947</v>
      </c>
      <c r="K183" s="3" t="n">
        <v>20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0.5274767875671387</v>
      </c>
      <c r="C184" s="4" t="n">
        <v>2.268944025039673</v>
      </c>
      <c r="D184" s="4" t="n">
        <v>2.317028284072876</v>
      </c>
      <c r="E184" s="4" t="n">
        <v>0.9298245614035088</v>
      </c>
      <c r="F184" s="4" t="n">
        <v>0.3342927631578947</v>
      </c>
      <c r="G184" s="4" t="n">
        <v>0.3256578947368421</v>
      </c>
      <c r="H184" s="4" t="n">
        <v>1e-05</v>
      </c>
      <c r="I184" s="4" t="n">
        <v>0.3634868421052632</v>
      </c>
      <c r="J184" s="4" t="n">
        <v>0.3421052631578947</v>
      </c>
      <c r="K184" s="3" t="n">
        <v>20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0.5195415019989014</v>
      </c>
      <c r="C185" s="4" t="n">
        <v>2.269061803817749</v>
      </c>
      <c r="D185" s="4" t="n">
        <v>2.317145347595215</v>
      </c>
      <c r="E185" s="4" t="n">
        <v>0.9298245614035088</v>
      </c>
      <c r="F185" s="4" t="n">
        <v>0.3342927631578947</v>
      </c>
      <c r="G185" s="4" t="n">
        <v>0.3256578947368421</v>
      </c>
      <c r="H185" s="4" t="n">
        <v>1e-05</v>
      </c>
      <c r="I185" s="4" t="n">
        <v>0.3634868421052632</v>
      </c>
      <c r="J185" s="4" t="n">
        <v>0.3421052631578947</v>
      </c>
      <c r="K185" s="3" t="n">
        <v>20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0.5361444354057312</v>
      </c>
      <c r="C186" s="4" t="n">
        <v>2.269167423248291</v>
      </c>
      <c r="D186" s="4" t="n">
        <v>2.317248821258545</v>
      </c>
      <c r="E186" s="4" t="n">
        <v>0.9298245614035088</v>
      </c>
      <c r="F186" s="4" t="n">
        <v>0.3342927631578947</v>
      </c>
      <c r="G186" s="4" t="n">
        <v>0.3256578947368421</v>
      </c>
      <c r="H186" s="4" t="n">
        <v>1e-05</v>
      </c>
      <c r="I186" s="4" t="n">
        <v>0.3634868421052632</v>
      </c>
      <c r="J186" s="4" t="n">
        <v>0.3421052631578947</v>
      </c>
      <c r="K186" s="3" t="n">
        <v>20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0.5249502062797546</v>
      </c>
      <c r="C187" s="4" t="n">
        <v>2.269267797470093</v>
      </c>
      <c r="D187" s="4" t="n">
        <v>2.317344188690186</v>
      </c>
      <c r="E187" s="4" t="n">
        <v>0.9298245614035088</v>
      </c>
      <c r="F187" s="4" t="n">
        <v>0.3342927631578947</v>
      </c>
      <c r="G187" s="4" t="n">
        <v>0.3256578947368421</v>
      </c>
      <c r="H187" s="4" t="n">
        <v>1e-05</v>
      </c>
      <c r="I187" s="4" t="n">
        <v>0.3634868421052632</v>
      </c>
      <c r="J187" s="4" t="n">
        <v>0.3421052631578947</v>
      </c>
      <c r="K187" s="3" t="n">
        <v>20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0.5182462930679321</v>
      </c>
      <c r="C188" s="4" t="n">
        <v>2.269376754760742</v>
      </c>
      <c r="D188" s="4" t="n">
        <v>2.317452192306519</v>
      </c>
      <c r="E188" s="4" t="n">
        <v>0.9298245614035088</v>
      </c>
      <c r="F188" s="4" t="n">
        <v>0.3342927631578947</v>
      </c>
      <c r="G188" s="4" t="n">
        <v>0.3256578947368421</v>
      </c>
      <c r="H188" s="4" t="n">
        <v>1e-05</v>
      </c>
      <c r="I188" s="4" t="n">
        <v>0.3634868421052632</v>
      </c>
      <c r="J188" s="4" t="n">
        <v>0.3421052631578947</v>
      </c>
      <c r="K188" s="3" t="n">
        <v>20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0.5282494425773621</v>
      </c>
      <c r="C189" s="4" t="n">
        <v>2.269491195678711</v>
      </c>
      <c r="D189" s="4" t="n">
        <v>2.317564964294434</v>
      </c>
      <c r="E189" s="4" t="n">
        <v>0.9298245614035088</v>
      </c>
      <c r="F189" s="4" t="n">
        <v>0.3342927631578947</v>
      </c>
      <c r="G189" s="4" t="n">
        <v>0.3256578947368421</v>
      </c>
      <c r="H189" s="4" t="n">
        <v>1e-05</v>
      </c>
      <c r="I189" s="4" t="n">
        <v>0.3634868421052632</v>
      </c>
      <c r="J189" s="4" t="n">
        <v>0.3421052631578947</v>
      </c>
      <c r="K189" s="3" t="n">
        <v>20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0.5339789986610413</v>
      </c>
      <c r="C190" s="4" t="n">
        <v>2.269596576690674</v>
      </c>
      <c r="D190" s="4" t="n">
        <v>2.317672252655029</v>
      </c>
      <c r="E190" s="4" t="n">
        <v>0.9298245614035088</v>
      </c>
      <c r="F190" s="4" t="n">
        <v>0.3342927631578947</v>
      </c>
      <c r="G190" s="4" t="n">
        <v>0.3256578947368421</v>
      </c>
      <c r="H190" s="4" t="n">
        <v>1e-05</v>
      </c>
      <c r="I190" s="4" t="n">
        <v>0.3634868421052632</v>
      </c>
      <c r="J190" s="4" t="n">
        <v>0.3421052631578947</v>
      </c>
      <c r="K190" s="3" t="n">
        <v>20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0.5228968858718872</v>
      </c>
      <c r="C191" s="4" t="n">
        <v>2.269690990447998</v>
      </c>
      <c r="D191" s="4" t="n">
        <v>2.317774057388306</v>
      </c>
      <c r="E191" s="4" t="n">
        <v>0.9298245614035088</v>
      </c>
      <c r="F191" s="4" t="n">
        <v>0.3342927631578947</v>
      </c>
      <c r="G191" s="4" t="n">
        <v>0.3256578947368421</v>
      </c>
      <c r="H191" s="4" t="n">
        <v>1e-05</v>
      </c>
      <c r="I191" s="4" t="n">
        <v>0.3634868421052632</v>
      </c>
      <c r="J191" s="4" t="n">
        <v>0.3421052631578947</v>
      </c>
      <c r="K191" s="3" t="n">
        <v>20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0.5217647552490234</v>
      </c>
      <c r="C192" s="4" t="n">
        <v>2.269797086715698</v>
      </c>
      <c r="D192" s="4" t="n">
        <v>2.317883729934692</v>
      </c>
      <c r="E192" s="4" t="n">
        <v>0.9298245614035088</v>
      </c>
      <c r="F192" s="4" t="n">
        <v>0.3342927631578947</v>
      </c>
      <c r="G192" s="4" t="n">
        <v>0.3256578947368421</v>
      </c>
      <c r="H192" s="4" t="n">
        <v>1e-05</v>
      </c>
      <c r="I192" s="4" t="n">
        <v>0.3634868421052632</v>
      </c>
      <c r="J192" s="4" t="n">
        <v>0.3421052631578947</v>
      </c>
      <c r="K192" s="3" t="n">
        <v>20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0.5310772657394409</v>
      </c>
      <c r="C193" s="4" t="n">
        <v>2.269888877868652</v>
      </c>
      <c r="D193" s="4" t="n">
        <v>2.317986726760864</v>
      </c>
      <c r="E193" s="4" t="n">
        <v>0.9298245614035088</v>
      </c>
      <c r="F193" s="4" t="n">
        <v>0.3338815789473684</v>
      </c>
      <c r="G193" s="4" t="n">
        <v>0.3256578947368421</v>
      </c>
      <c r="H193" s="4" t="n">
        <v>1e-05</v>
      </c>
      <c r="I193" s="4" t="n">
        <v>0.3634868421052632</v>
      </c>
      <c r="J193" s="4" t="n">
        <v>0.3421052631578947</v>
      </c>
      <c r="K193" s="3" t="n">
        <v>20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0.5339602828025818</v>
      </c>
      <c r="C194" s="4" t="n">
        <v>2.269987106323242</v>
      </c>
      <c r="D194" s="4" t="n">
        <v>2.318094491958618</v>
      </c>
      <c r="E194" s="4" t="n">
        <v>0.9298245614035088</v>
      </c>
      <c r="F194" s="4" t="n">
        <v>0.3334703947368421</v>
      </c>
      <c r="G194" s="4" t="n">
        <v>0.3256578947368421</v>
      </c>
      <c r="H194" s="4" t="n">
        <v>1e-05</v>
      </c>
      <c r="I194" s="4" t="n">
        <v>0.3634868421052632</v>
      </c>
      <c r="J194" s="4" t="n">
        <v>0.3421052631578947</v>
      </c>
      <c r="K194" s="3" t="n">
        <v>20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0.5471339821815491</v>
      </c>
      <c r="C195" s="4" t="n">
        <v>2.270075798034668</v>
      </c>
      <c r="D195" s="4" t="n">
        <v>2.318193674087524</v>
      </c>
      <c r="E195" s="4" t="n">
        <v>0.9300986842105263</v>
      </c>
      <c r="F195" s="4" t="n">
        <v>0.3334703947368421</v>
      </c>
      <c r="G195" s="4" t="n">
        <v>0.3256578947368421</v>
      </c>
      <c r="H195" s="4" t="n">
        <v>1e-05</v>
      </c>
      <c r="I195" s="4" t="n">
        <v>0.3634868421052632</v>
      </c>
      <c r="J195" s="4" t="n">
        <v>0.3421052631578947</v>
      </c>
      <c r="K195" s="3" t="n">
        <v>20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0.5187613368034363</v>
      </c>
      <c r="C196" s="4" t="n">
        <v>2.270173788070679</v>
      </c>
      <c r="D196" s="4" t="n">
        <v>2.318298578262329</v>
      </c>
      <c r="E196" s="4" t="n">
        <v>0.9300986842105263</v>
      </c>
      <c r="F196" s="4" t="n">
        <v>0.3334703947368421</v>
      </c>
      <c r="G196" s="4" t="n">
        <v>0.325</v>
      </c>
      <c r="H196" s="4" t="n">
        <v>1e-05</v>
      </c>
      <c r="I196" s="4" t="n">
        <v>0.3634868421052632</v>
      </c>
      <c r="J196" s="4" t="n">
        <v>0.3421052631578947</v>
      </c>
      <c r="K196" s="3" t="n">
        <v>20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0.5164218544960022</v>
      </c>
      <c r="C197" s="4" t="n">
        <v>2.270278453826904</v>
      </c>
      <c r="D197" s="4" t="n">
        <v>2.318407535552979</v>
      </c>
      <c r="E197" s="4" t="n">
        <v>0.9300986842105263</v>
      </c>
      <c r="F197" s="4" t="n">
        <v>0.3334703947368421</v>
      </c>
      <c r="G197" s="4" t="n">
        <v>0.325</v>
      </c>
      <c r="H197" s="4" t="n">
        <v>1e-05</v>
      </c>
      <c r="I197" s="4" t="n">
        <v>0.3634868421052632</v>
      </c>
      <c r="J197" s="4" t="n">
        <v>0.3421052631578947</v>
      </c>
      <c r="K197" s="3" t="n">
        <v>20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0.5322291254997253</v>
      </c>
      <c r="C198" s="4" t="n">
        <v>2.270386934280396</v>
      </c>
      <c r="D198" s="4" t="n">
        <v>2.318519830703735</v>
      </c>
      <c r="E198" s="4" t="n">
        <v>0.9300986842105263</v>
      </c>
      <c r="F198" s="4" t="n">
        <v>0.3334703947368421</v>
      </c>
      <c r="G198" s="4" t="n">
        <v>0.325</v>
      </c>
      <c r="H198" s="4" t="n">
        <v>1e-05</v>
      </c>
      <c r="I198" s="4" t="n">
        <v>0.3634868421052632</v>
      </c>
      <c r="J198" s="4" t="n">
        <v>0.3421052631578947</v>
      </c>
      <c r="K198" s="3" t="n">
        <v>20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0.5363417267799377</v>
      </c>
      <c r="C199" s="4" t="n">
        <v>2.270487308502197</v>
      </c>
      <c r="D199" s="4" t="n">
        <v>2.318626880645752</v>
      </c>
      <c r="E199" s="4" t="n">
        <v>0.9300986842105263</v>
      </c>
      <c r="F199" s="4" t="n">
        <v>0.3334703947368421</v>
      </c>
      <c r="G199" s="4" t="n">
        <v>0.325</v>
      </c>
      <c r="H199" s="4" t="n">
        <v>1e-05</v>
      </c>
      <c r="I199" s="4" t="n">
        <v>0.3634868421052632</v>
      </c>
      <c r="J199" s="4" t="n">
        <v>0.3421052631578947</v>
      </c>
      <c r="K199" s="3" t="n">
        <v>20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0.5239259004592896</v>
      </c>
      <c r="C200" s="4" t="n">
        <v>2.270578622817993</v>
      </c>
      <c r="D200" s="4" t="n">
        <v>2.3187255859375</v>
      </c>
      <c r="E200" s="4" t="n">
        <v>0.9300986842105263</v>
      </c>
      <c r="F200" s="4" t="n">
        <v>0.3334703947368421</v>
      </c>
      <c r="G200" s="4" t="n">
        <v>0.325</v>
      </c>
      <c r="H200" s="4" t="n">
        <v>1e-05</v>
      </c>
      <c r="I200" s="4" t="n">
        <v>0.3634868421052632</v>
      </c>
      <c r="J200" s="4" t="n">
        <v>0.3421052631578947</v>
      </c>
      <c r="K200" s="3" t="n">
        <v>20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0.5206434726715088</v>
      </c>
      <c r="C201" s="4" t="n">
        <v>2.270678758621216</v>
      </c>
      <c r="D201" s="4" t="n">
        <v>2.318828821182251</v>
      </c>
      <c r="E201" s="4" t="n">
        <v>0.9300986842105263</v>
      </c>
      <c r="F201" s="4" t="n">
        <v>0.3334703947368421</v>
      </c>
      <c r="G201" s="4" t="n">
        <v>0.325</v>
      </c>
      <c r="H201" s="4" t="n">
        <v>1e-05</v>
      </c>
      <c r="I201" s="4" t="n">
        <v>0.3634868421052632</v>
      </c>
      <c r="J201" s="4" t="n">
        <v>0.3421052631578947</v>
      </c>
      <c r="K201" s="3" t="n">
        <v>20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0.5256948471069336</v>
      </c>
      <c r="C202" s="4" t="n">
        <v>2.270773649215698</v>
      </c>
      <c r="D202" s="4" t="n">
        <v>2.318926572799683</v>
      </c>
      <c r="E202" s="4" t="n">
        <v>0.9300986842105263</v>
      </c>
      <c r="F202" s="4" t="n">
        <v>0.3334703947368421</v>
      </c>
      <c r="G202" s="4" t="n">
        <v>0.325</v>
      </c>
      <c r="H202" s="4" t="n">
        <v>1e-05</v>
      </c>
      <c r="I202" s="4" t="n">
        <v>0.3634868421052632</v>
      </c>
      <c r="J202" s="4" t="n">
        <v>0.3421052631578947</v>
      </c>
      <c r="K202" s="3" t="n">
        <v>20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0.5079852938652039</v>
      </c>
      <c r="C203" s="4" t="n">
        <v>2.270872354507446</v>
      </c>
      <c r="D203" s="4" t="n">
        <v>2.319030046463013</v>
      </c>
      <c r="E203" s="4" t="n">
        <v>0.9300986842105263</v>
      </c>
      <c r="F203" s="4" t="n">
        <v>0.3326480263157895</v>
      </c>
      <c r="G203" s="4" t="n">
        <v>0.3243421052631579</v>
      </c>
      <c r="H203" s="4" t="n">
        <v>1e-05</v>
      </c>
      <c r="I203" s="4" t="n">
        <v>0.3634868421052632</v>
      </c>
      <c r="J203" s="4" t="n">
        <v>0.3421052631578947</v>
      </c>
      <c r="K203" s="3" t="n">
        <v>20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0.5191046595573425</v>
      </c>
      <c r="C204" s="4" t="n">
        <v>2.270979166030884</v>
      </c>
      <c r="D204" s="4" t="n">
        <v>2.319138288497925</v>
      </c>
      <c r="E204" s="4" t="n">
        <v>0.9300986842105263</v>
      </c>
      <c r="F204" s="4" t="n">
        <v>0.3326480263157895</v>
      </c>
      <c r="G204" s="4" t="n">
        <v>0.325</v>
      </c>
      <c r="H204" s="4" t="n">
        <v>1e-05</v>
      </c>
      <c r="I204" s="4" t="n">
        <v>0.3634868421052632</v>
      </c>
      <c r="J204" s="4" t="n">
        <v>0.3421052631578947</v>
      </c>
      <c r="K204" s="3" t="n">
        <v>20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0.5238862037658691</v>
      </c>
      <c r="C205" s="4" t="n">
        <v>2.271098852157593</v>
      </c>
      <c r="D205" s="4" t="n">
        <v>2.319256544113159</v>
      </c>
      <c r="E205" s="4" t="n">
        <v>0.9300986842105263</v>
      </c>
      <c r="F205" s="4" t="n">
        <v>0.3330592105263158</v>
      </c>
      <c r="G205" s="4" t="n">
        <v>0.3243421052631579</v>
      </c>
      <c r="H205" s="4" t="n">
        <v>1e-05</v>
      </c>
      <c r="I205" s="4" t="n">
        <v>0.3634868421052632</v>
      </c>
      <c r="J205" s="4" t="n">
        <v>0.3421052631578947</v>
      </c>
      <c r="K205" s="3" t="n">
        <v>20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0.5241541266441345</v>
      </c>
      <c r="C206" s="4" t="n">
        <v>2.271221399307251</v>
      </c>
      <c r="D206" s="4" t="n">
        <v>2.319376468658447</v>
      </c>
      <c r="E206" s="4" t="n">
        <v>0.9300986842105263</v>
      </c>
      <c r="F206" s="4" t="n">
        <v>0.3330592105263158</v>
      </c>
      <c r="G206" s="4" t="n">
        <v>0.3243421052631579</v>
      </c>
      <c r="H206" s="4" t="n">
        <v>1e-05</v>
      </c>
      <c r="I206" s="4" t="n">
        <v>0.3634868421052632</v>
      </c>
      <c r="J206" s="4" t="n">
        <v>0.3421052631578947</v>
      </c>
      <c r="K206" s="3" t="n">
        <v>20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0.5272101163864136</v>
      </c>
      <c r="C207" s="4" t="n">
        <v>2.271326780319214</v>
      </c>
      <c r="D207" s="4" t="n">
        <v>2.319485902786255</v>
      </c>
      <c r="E207" s="4" t="n">
        <v>0.9300986842105263</v>
      </c>
      <c r="F207" s="4" t="n">
        <v>0.3326480263157895</v>
      </c>
      <c r="G207" s="4" t="n">
        <v>0.3243421052631579</v>
      </c>
      <c r="H207" s="4" t="n">
        <v>1e-05</v>
      </c>
      <c r="I207" s="4" t="n">
        <v>0.3634868421052632</v>
      </c>
      <c r="J207" s="4" t="n">
        <v>0.3421052631578947</v>
      </c>
      <c r="K207" s="3" t="n">
        <v>20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0.5350368022918701</v>
      </c>
      <c r="C208" s="4" t="n">
        <v>2.27142858505249</v>
      </c>
      <c r="D208" s="4" t="n">
        <v>2.319594621658325</v>
      </c>
      <c r="E208" s="4" t="n">
        <v>0.9300986842105263</v>
      </c>
      <c r="F208" s="4" t="n">
        <v>0.3326480263157895</v>
      </c>
      <c r="G208" s="4" t="n">
        <v>0.3243421052631579</v>
      </c>
      <c r="H208" s="4" t="n">
        <v>1e-05</v>
      </c>
      <c r="I208" s="4" t="n">
        <v>0.3634868421052632</v>
      </c>
      <c r="J208" s="4" t="n">
        <v>0.3421052631578947</v>
      </c>
      <c r="K208" s="3" t="n">
        <v>20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0.518095850944519</v>
      </c>
      <c r="C209" s="4" t="n">
        <v>2.27152943611145</v>
      </c>
      <c r="D209" s="4" t="n">
        <v>2.319700956344604</v>
      </c>
      <c r="E209" s="4" t="n">
        <v>0.9300986842105263</v>
      </c>
      <c r="F209" s="4" t="n">
        <v>0.3326480263157895</v>
      </c>
      <c r="G209" s="4" t="n">
        <v>0.3243421052631579</v>
      </c>
      <c r="H209" s="4" t="n">
        <v>1e-05</v>
      </c>
      <c r="I209" s="4" t="n">
        <v>0.3634868421052632</v>
      </c>
      <c r="J209" s="4" t="n">
        <v>0.3421052631578947</v>
      </c>
      <c r="K209" s="3" t="n">
        <v>20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0.5255921483039856</v>
      </c>
      <c r="C210" s="4" t="n">
        <v>2.271634101867676</v>
      </c>
      <c r="D210" s="4" t="n">
        <v>2.319805860519409</v>
      </c>
      <c r="E210" s="4" t="n">
        <v>0.9300986842105263</v>
      </c>
      <c r="F210" s="4" t="n">
        <v>0.3326480263157895</v>
      </c>
      <c r="G210" s="4" t="n">
        <v>0.3243421052631579</v>
      </c>
      <c r="H210" s="4" t="n">
        <v>1e-05</v>
      </c>
      <c r="I210" s="4" t="n">
        <v>0.3634868421052632</v>
      </c>
      <c r="J210" s="4" t="n">
        <v>0.3421052631578947</v>
      </c>
      <c r="K210" s="3" t="n">
        <v>20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0.5217096209526062</v>
      </c>
      <c r="C211" s="4" t="n">
        <v>2.271726131439209</v>
      </c>
      <c r="D211" s="4" t="n">
        <v>2.319907188415527</v>
      </c>
      <c r="E211" s="4" t="n">
        <v>0.9303728070175439</v>
      </c>
      <c r="F211" s="4" t="n">
        <v>0.3326480263157895</v>
      </c>
      <c r="G211" s="4" t="n">
        <v>0.3236842105263158</v>
      </c>
      <c r="H211" s="4" t="n">
        <v>1e-05</v>
      </c>
      <c r="I211" s="4" t="n">
        <v>0.3634868421052632</v>
      </c>
      <c r="J211" s="4" t="n">
        <v>0.3421052631578947</v>
      </c>
      <c r="K211" s="3" t="n">
        <v>20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0.5291932225227356</v>
      </c>
      <c r="C212" s="4" t="n">
        <v>2.271826505661011</v>
      </c>
      <c r="D212" s="4" t="n">
        <v>2.320015907287598</v>
      </c>
      <c r="E212" s="4" t="n">
        <v>0.9303728070175439</v>
      </c>
      <c r="F212" s="4" t="n">
        <v>0.3330592105263158</v>
      </c>
      <c r="G212" s="4" t="n">
        <v>0.3243421052631579</v>
      </c>
      <c r="H212" s="4" t="n">
        <v>1e-05</v>
      </c>
      <c r="I212" s="4" t="n">
        <v>0.3634868421052632</v>
      </c>
      <c r="J212" s="4" t="n">
        <v>0.3421052631578947</v>
      </c>
      <c r="K212" s="3" t="n">
        <v>20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0.5120481252670288</v>
      </c>
      <c r="C213" s="4" t="n">
        <v>2.271937608718872</v>
      </c>
      <c r="D213" s="4" t="n">
        <v>2.320132255554199</v>
      </c>
      <c r="E213" s="4" t="n">
        <v>0.9303728070175439</v>
      </c>
      <c r="F213" s="4" t="n">
        <v>0.3330592105263158</v>
      </c>
      <c r="G213" s="4" t="n">
        <v>0.325</v>
      </c>
      <c r="H213" s="4" t="n">
        <v>1e-05</v>
      </c>
      <c r="I213" s="4" t="n">
        <v>0.3634868421052632</v>
      </c>
      <c r="J213" s="4" t="n">
        <v>0.3421052631578947</v>
      </c>
      <c r="K213" s="3" t="n">
        <v>20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0.5316734910011292</v>
      </c>
      <c r="C214" s="4" t="n">
        <v>2.272051334381104</v>
      </c>
      <c r="D214" s="4" t="n">
        <v>2.320247888565063</v>
      </c>
      <c r="E214" s="4" t="n">
        <v>0.9303728070175439</v>
      </c>
      <c r="F214" s="4" t="n">
        <v>0.3330592105263158</v>
      </c>
      <c r="G214" s="4" t="n">
        <v>0.325</v>
      </c>
      <c r="H214" s="4" t="n">
        <v>1e-05</v>
      </c>
      <c r="I214" s="4" t="n">
        <v>0.3634868421052632</v>
      </c>
      <c r="J214" s="4" t="n">
        <v>0.3421052631578947</v>
      </c>
      <c r="K214" s="3" t="n">
        <v>20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0.5309547781944275</v>
      </c>
      <c r="C215" s="4" t="n">
        <v>2.27217173576355</v>
      </c>
      <c r="D215" s="4" t="n">
        <v>2.320365190505981</v>
      </c>
      <c r="E215" s="4" t="n">
        <v>0.9303728070175439</v>
      </c>
      <c r="F215" s="4" t="n">
        <v>0.3330592105263158</v>
      </c>
      <c r="G215" s="4" t="n">
        <v>0.325</v>
      </c>
      <c r="H215" s="4" t="n">
        <v>1e-05</v>
      </c>
      <c r="I215" s="4" t="n">
        <v>0.3634868421052632</v>
      </c>
      <c r="J215" s="4" t="n">
        <v>0.3421052631578947</v>
      </c>
      <c r="K215" s="3" t="n">
        <v>20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0.5365840196609497</v>
      </c>
      <c r="C216" s="4" t="n">
        <v>2.272271394729614</v>
      </c>
      <c r="D216" s="4" t="n">
        <v>2.320471525192261</v>
      </c>
      <c r="E216" s="4" t="n">
        <v>0.9303728070175439</v>
      </c>
      <c r="F216" s="4" t="n">
        <v>0.3330592105263158</v>
      </c>
      <c r="G216" s="4" t="n">
        <v>0.3256578947368421</v>
      </c>
      <c r="H216" s="4" t="n">
        <v>1e-05</v>
      </c>
      <c r="I216" s="4" t="n">
        <v>0.3634868421052632</v>
      </c>
      <c r="J216" s="4" t="n">
        <v>0.3421052631578947</v>
      </c>
      <c r="K216" s="3" t="n">
        <v>20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0.5138572454452515</v>
      </c>
      <c r="C217" s="4" t="n">
        <v>2.272383451461792</v>
      </c>
      <c r="D217" s="4" t="n">
        <v>2.320585489273071</v>
      </c>
      <c r="E217" s="4" t="n">
        <v>0.9303728070175439</v>
      </c>
      <c r="F217" s="4" t="n">
        <v>0.3330592105263158</v>
      </c>
      <c r="G217" s="4" t="n">
        <v>0.3256578947368421</v>
      </c>
      <c r="H217" s="4" t="n">
        <v>1e-05</v>
      </c>
      <c r="I217" s="4" t="n">
        <v>0.3634868421052632</v>
      </c>
      <c r="J217" s="4" t="n">
        <v>0.3421052631578947</v>
      </c>
      <c r="K217" s="3" t="n">
        <v>20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0.5324909687042236</v>
      </c>
      <c r="C218" s="4" t="n">
        <v>2.272497177124023</v>
      </c>
      <c r="D218" s="4" t="n">
        <v>2.32069993019104</v>
      </c>
      <c r="E218" s="4" t="n">
        <v>0.9306469298245614</v>
      </c>
      <c r="F218" s="4" t="n">
        <v>0.3330592105263158</v>
      </c>
      <c r="G218" s="4" t="n">
        <v>0.3256578947368421</v>
      </c>
      <c r="H218" s="4" t="n">
        <v>1e-05</v>
      </c>
      <c r="I218" s="4" t="n">
        <v>0.3634868421052632</v>
      </c>
      <c r="J218" s="4" t="n">
        <v>0.3421052631578947</v>
      </c>
      <c r="K218" s="3" t="n">
        <v>20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0.5216387510299683</v>
      </c>
      <c r="C219" s="4" t="n">
        <v>2.272618055343628</v>
      </c>
      <c r="D219" s="4" t="n">
        <v>2.32081127166748</v>
      </c>
      <c r="E219" s="4" t="n">
        <v>0.930921052631579</v>
      </c>
      <c r="F219" s="4" t="n">
        <v>0.3330592105263158</v>
      </c>
      <c r="G219" s="4" t="n">
        <v>0.3256578947368421</v>
      </c>
      <c r="H219" s="4" t="n">
        <v>1e-05</v>
      </c>
      <c r="I219" s="4" t="n">
        <v>0.3634868421052632</v>
      </c>
      <c r="J219" s="4" t="n">
        <v>0.3421052631578947</v>
      </c>
      <c r="K219" s="3" t="n">
        <v>20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0.5300085544586182</v>
      </c>
      <c r="C220" s="4" t="n">
        <v>2.272730827331543</v>
      </c>
      <c r="D220" s="4" t="n">
        <v>2.320919990539551</v>
      </c>
      <c r="E220" s="4" t="n">
        <v>0.930921052631579</v>
      </c>
      <c r="F220" s="4" t="n">
        <v>0.3330592105263158</v>
      </c>
      <c r="G220" s="4" t="n">
        <v>0.325</v>
      </c>
      <c r="H220" s="4" t="n">
        <v>1e-05</v>
      </c>
      <c r="I220" s="4" t="n">
        <v>0.3634868421052632</v>
      </c>
      <c r="J220" s="4" t="n">
        <v>0.3421052631578947</v>
      </c>
      <c r="K220" s="3" t="n">
        <v>20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0.530932605266571</v>
      </c>
      <c r="C221" s="4" t="n">
        <v>2.272843837738037</v>
      </c>
      <c r="D221" s="4" t="n">
        <v>2.321029424667358</v>
      </c>
      <c r="E221" s="4" t="n">
        <v>0.930921052631579</v>
      </c>
      <c r="F221" s="4" t="n">
        <v>0.3334703947368421</v>
      </c>
      <c r="G221" s="4" t="n">
        <v>0.325</v>
      </c>
      <c r="H221" s="4" t="n">
        <v>1e-05</v>
      </c>
      <c r="I221" s="4" t="n">
        <v>0.3634868421052632</v>
      </c>
      <c r="J221" s="4" t="n">
        <v>0.3421052631578947</v>
      </c>
      <c r="K221" s="3" t="n">
        <v>20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0.5263938307762146</v>
      </c>
      <c r="C222" s="4" t="n">
        <v>2.272953033447266</v>
      </c>
      <c r="D222" s="4" t="n">
        <v>2.321130990982056</v>
      </c>
      <c r="E222" s="4" t="n">
        <v>0.930921052631579</v>
      </c>
      <c r="F222" s="4" t="n">
        <v>0.3334703947368421</v>
      </c>
      <c r="G222" s="4" t="n">
        <v>0.325</v>
      </c>
      <c r="H222" s="4" t="n">
        <v>1e-05</v>
      </c>
      <c r="I222" s="4" t="n">
        <v>0.3634868421052632</v>
      </c>
      <c r="J222" s="4" t="n">
        <v>0.3421052631578947</v>
      </c>
      <c r="K222" s="3" t="n">
        <v>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0.5265423059463501</v>
      </c>
      <c r="C223" s="4" t="n">
        <v>2.273074865341187</v>
      </c>
      <c r="D223" s="4" t="n">
        <v>2.321240186691284</v>
      </c>
      <c r="E223" s="4" t="n">
        <v>0.930921052631579</v>
      </c>
      <c r="F223" s="4" t="n">
        <v>0.3338815789473684</v>
      </c>
      <c r="G223" s="4" t="n">
        <v>0.325</v>
      </c>
      <c r="H223" s="4" t="n">
        <v>1e-05</v>
      </c>
      <c r="I223" s="4" t="n">
        <v>0.3634868421052632</v>
      </c>
      <c r="J223" s="4" t="n">
        <v>0.3421052631578947</v>
      </c>
      <c r="K223" s="3" t="n">
        <v>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0.5194295644760132</v>
      </c>
      <c r="C224" s="4" t="n">
        <v>2.273206472396851</v>
      </c>
      <c r="D224" s="4" t="n">
        <v>2.321353912353516</v>
      </c>
      <c r="E224" s="4" t="n">
        <v>0.930921052631579</v>
      </c>
      <c r="F224" s="4" t="n">
        <v>0.3338815789473684</v>
      </c>
      <c r="G224" s="4" t="n">
        <v>0.325</v>
      </c>
      <c r="H224" s="4" t="n">
        <v>1e-05</v>
      </c>
      <c r="I224" s="4" t="n">
        <v>0.3634868421052632</v>
      </c>
      <c r="J224" s="4" t="n">
        <v>0.3421052631578947</v>
      </c>
      <c r="K224" s="3" t="n">
        <v>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0.5303733944892883</v>
      </c>
      <c r="C225" s="4" t="n">
        <v>2.273340702056885</v>
      </c>
      <c r="D225" s="4" t="n">
        <v>2.321464538574219</v>
      </c>
      <c r="E225" s="4" t="n">
        <v>0.930921052631579</v>
      </c>
      <c r="F225" s="4" t="n">
        <v>0.3342927631578947</v>
      </c>
      <c r="G225" s="4" t="n">
        <v>0.325</v>
      </c>
      <c r="H225" s="4" t="n">
        <v>1e-05</v>
      </c>
      <c r="I225" s="4" t="n">
        <v>0.3634868421052632</v>
      </c>
      <c r="J225" s="4" t="n">
        <v>0.3421052631578947</v>
      </c>
      <c r="K225" s="3" t="n">
        <v>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0.5103005766868591</v>
      </c>
      <c r="C226" s="4" t="n">
        <v>2.273476362228394</v>
      </c>
      <c r="D226" s="4" t="n">
        <v>2.321580171585083</v>
      </c>
      <c r="E226" s="4" t="n">
        <v>0.930921052631579</v>
      </c>
      <c r="F226" s="4" t="n">
        <v>0.3342927631578947</v>
      </c>
      <c r="G226" s="4" t="n">
        <v>0.325</v>
      </c>
      <c r="H226" s="4" t="n">
        <v>1e-05</v>
      </c>
      <c r="I226" s="4" t="n">
        <v>0.3634868421052632</v>
      </c>
      <c r="J226" s="4" t="n">
        <v>0.3421052631578947</v>
      </c>
      <c r="K226" s="3" t="n">
        <v>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0.503501296043396</v>
      </c>
      <c r="C227" s="4" t="n">
        <v>2.273618221282959</v>
      </c>
      <c r="D227" s="4" t="n">
        <v>2.321703195571899</v>
      </c>
      <c r="E227" s="4" t="n">
        <v>0.930921052631579</v>
      </c>
      <c r="F227" s="4" t="n">
        <v>0.3342927631578947</v>
      </c>
      <c r="G227" s="4" t="n">
        <v>0.325</v>
      </c>
      <c r="H227" s="4" t="n">
        <v>1e-05</v>
      </c>
      <c r="I227" s="4" t="n">
        <v>0.3634868421052632</v>
      </c>
      <c r="J227" s="4" t="n">
        <v>0.3421052631578947</v>
      </c>
      <c r="K227" s="3" t="n">
        <v>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0.511858344078064</v>
      </c>
      <c r="C228" s="4" t="n">
        <v>2.273746967315674</v>
      </c>
      <c r="D228" s="4" t="n">
        <v>2.321816444396973</v>
      </c>
      <c r="E228" s="4" t="n">
        <v>0.930921052631579</v>
      </c>
      <c r="F228" s="4" t="n">
        <v>0.3342927631578947</v>
      </c>
      <c r="G228" s="4" t="n">
        <v>0.325</v>
      </c>
      <c r="H228" s="4" t="n">
        <v>1e-05</v>
      </c>
      <c r="I228" s="4" t="n">
        <v>0.3634868421052632</v>
      </c>
      <c r="J228" s="4" t="n">
        <v>0.3421052631578947</v>
      </c>
      <c r="K228" s="3" t="n">
        <v>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0.5129610896110535</v>
      </c>
      <c r="C229" s="4" t="n">
        <v>2.273884534835815</v>
      </c>
      <c r="D229" s="4" t="n">
        <v>2.32193660736084</v>
      </c>
      <c r="E229" s="4" t="n">
        <v>0.930921052631579</v>
      </c>
      <c r="F229" s="4" t="n">
        <v>0.3342927631578947</v>
      </c>
      <c r="G229" s="4" t="n">
        <v>0.325</v>
      </c>
      <c r="H229" s="4" t="n">
        <v>1e-05</v>
      </c>
      <c r="I229" s="4" t="n">
        <v>0.3634868421052632</v>
      </c>
      <c r="J229" s="4" t="n">
        <v>0.3421052631578947</v>
      </c>
      <c r="K229" s="3" t="n">
        <v>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0.5234602689743042</v>
      </c>
      <c r="C230" s="4" t="n">
        <v>2.274019002914429</v>
      </c>
      <c r="D230" s="4" t="n">
        <v>2.32206392288208</v>
      </c>
      <c r="E230" s="4" t="n">
        <v>0.930921052631579</v>
      </c>
      <c r="F230" s="4" t="n">
        <v>0.3342927631578947</v>
      </c>
      <c r="G230" s="4" t="n">
        <v>0.325</v>
      </c>
      <c r="H230" s="4" t="n">
        <v>1e-05</v>
      </c>
      <c r="I230" s="4" t="n">
        <v>0.3634868421052632</v>
      </c>
      <c r="J230" s="4" t="n">
        <v>0.3421052631578947</v>
      </c>
      <c r="K230" s="3" t="n">
        <v>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0.5149633288383484</v>
      </c>
      <c r="C231" s="4" t="n">
        <v>2.274145364761353</v>
      </c>
      <c r="D231" s="4" t="n">
        <v>2.322191715240479</v>
      </c>
      <c r="E231" s="4" t="n">
        <v>0.930921052631579</v>
      </c>
      <c r="F231" s="4" t="n">
        <v>0.3342927631578947</v>
      </c>
      <c r="G231" s="4" t="n">
        <v>0.325</v>
      </c>
      <c r="H231" s="4" t="n">
        <v>1e-05</v>
      </c>
      <c r="I231" s="4" t="n">
        <v>0.3634868421052632</v>
      </c>
      <c r="J231" s="4" t="n">
        <v>0.3421052631578947</v>
      </c>
      <c r="K231" s="3" t="n">
        <v>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0.5084971785545349</v>
      </c>
      <c r="C232" s="4" t="n">
        <v>2.2742760181427</v>
      </c>
      <c r="D232" s="4" t="n">
        <v>2.322320461273193</v>
      </c>
      <c r="E232" s="4" t="n">
        <v>0.930921052631579</v>
      </c>
      <c r="F232" s="4" t="n">
        <v>0.3342927631578947</v>
      </c>
      <c r="G232" s="4" t="n">
        <v>0.325</v>
      </c>
      <c r="H232" s="4" t="n">
        <v>1e-05</v>
      </c>
      <c r="I232" s="4" t="n">
        <v>0.3634868421052632</v>
      </c>
      <c r="J232" s="4" t="n">
        <v>0.3421052631578947</v>
      </c>
      <c r="K232" s="3" t="n">
        <v>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0.5081449151039124</v>
      </c>
      <c r="C233" s="4" t="n">
        <v>2.2744140625</v>
      </c>
      <c r="D233" s="4" t="n">
        <v>2.322450637817383</v>
      </c>
      <c r="E233" s="4" t="n">
        <v>0.930921052631579</v>
      </c>
      <c r="F233" s="4" t="n">
        <v>0.3342927631578947</v>
      </c>
      <c r="G233" s="4" t="n">
        <v>0.325</v>
      </c>
      <c r="H233" s="4" t="n">
        <v>1e-05</v>
      </c>
      <c r="I233" s="4" t="n">
        <v>0.3634868421052632</v>
      </c>
      <c r="J233" s="4" t="n">
        <v>0.3421052631578947</v>
      </c>
      <c r="K233" s="3" t="n">
        <v>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0.5315262079238892</v>
      </c>
      <c r="C234" s="4" t="n">
        <v>2.274557113647461</v>
      </c>
      <c r="D234" s="4" t="n">
        <v>2.322577476501465</v>
      </c>
      <c r="E234" s="4" t="n">
        <v>0.930921052631579</v>
      </c>
      <c r="F234" s="4" t="n">
        <v>0.3338815789473684</v>
      </c>
      <c r="G234" s="4" t="n">
        <v>0.325</v>
      </c>
      <c r="H234" s="4" t="n">
        <v>1e-05</v>
      </c>
      <c r="I234" s="4" t="n">
        <v>0.3634868421052632</v>
      </c>
      <c r="J234" s="4" t="n">
        <v>0.3421052631578947</v>
      </c>
      <c r="K234" s="3" t="n">
        <v>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0.5228602290153503</v>
      </c>
      <c r="C235" s="4" t="n">
        <v>2.274718999862671</v>
      </c>
      <c r="D235" s="4" t="n">
        <v>2.322717189788818</v>
      </c>
      <c r="E235" s="4" t="n">
        <v>0.930921052631579</v>
      </c>
      <c r="F235" s="4" t="n">
        <v>0.3347039473684211</v>
      </c>
      <c r="G235" s="4" t="n">
        <v>0.3243421052631579</v>
      </c>
      <c r="H235" s="4" t="n">
        <v>1e-05</v>
      </c>
      <c r="I235" s="4" t="n">
        <v>0.3634868421052632</v>
      </c>
      <c r="J235" s="4" t="n">
        <v>0.3421052631578947</v>
      </c>
      <c r="K235" s="3" t="n">
        <v>20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0.5320512652397156</v>
      </c>
      <c r="C236" s="4" t="n">
        <v>2.274873018264771</v>
      </c>
      <c r="D236" s="4" t="n">
        <v>2.322846412658691</v>
      </c>
      <c r="E236" s="4" t="n">
        <v>0.930921052631579</v>
      </c>
      <c r="F236" s="4" t="n">
        <v>0.3347039473684211</v>
      </c>
      <c r="G236" s="4" t="n">
        <v>0.3243421052631579</v>
      </c>
      <c r="H236" s="4" t="n">
        <v>1e-05</v>
      </c>
      <c r="I236" s="4" t="n">
        <v>0.3634868421052632</v>
      </c>
      <c r="J236" s="4" t="n">
        <v>0.3421052631578947</v>
      </c>
      <c r="K236" s="3" t="n">
        <v>20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0.5383763909339905</v>
      </c>
      <c r="C237" s="4" t="n">
        <v>2.275026082992554</v>
      </c>
      <c r="D237" s="4" t="n">
        <v>2.322969913482666</v>
      </c>
      <c r="E237" s="4" t="n">
        <v>0.9311951754385965</v>
      </c>
      <c r="F237" s="4" t="n">
        <v>0.3347039473684211</v>
      </c>
      <c r="G237" s="4" t="n">
        <v>0.3243421052631579</v>
      </c>
      <c r="H237" s="4" t="n">
        <v>1e-05</v>
      </c>
      <c r="I237" s="4" t="n">
        <v>0.3634868421052632</v>
      </c>
      <c r="J237" s="4" t="n">
        <v>0.3421052631578947</v>
      </c>
      <c r="K237" s="3" t="n">
        <v>20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0.5273628830909729</v>
      </c>
      <c r="C238" s="4" t="n">
        <v>2.275178670883179</v>
      </c>
      <c r="D238" s="4" t="n">
        <v>2.323094844818115</v>
      </c>
      <c r="E238" s="4" t="n">
        <v>0.9314692982456141</v>
      </c>
      <c r="F238" s="4" t="n">
        <v>0.3347039473684211</v>
      </c>
      <c r="G238" s="4" t="n">
        <v>0.3236842105263158</v>
      </c>
      <c r="H238" s="4" t="n">
        <v>1e-05</v>
      </c>
      <c r="I238" s="4" t="n">
        <v>0.3634868421052632</v>
      </c>
      <c r="J238" s="4" t="n">
        <v>0.3421052631578947</v>
      </c>
      <c r="K238" s="3" t="n">
        <v>20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0.5208505988121033</v>
      </c>
      <c r="C239" s="4" t="n">
        <v>2.275315046310425</v>
      </c>
      <c r="D239" s="4" t="n">
        <v>2.323216915130615</v>
      </c>
      <c r="E239" s="4" t="n">
        <v>0.9314692982456141</v>
      </c>
      <c r="F239" s="4" t="n">
        <v>0.3347039473684211</v>
      </c>
      <c r="G239" s="4" t="n">
        <v>0.3236842105263158</v>
      </c>
      <c r="H239" s="4" t="n">
        <v>1e-05</v>
      </c>
      <c r="I239" s="4" t="n">
        <v>0.3634868421052632</v>
      </c>
      <c r="J239" s="4" t="n">
        <v>0.3421052631578947</v>
      </c>
      <c r="K239" s="3" t="n">
        <v>20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0.5091695785522461</v>
      </c>
      <c r="C240" s="4" t="n">
        <v>2.275457382202148</v>
      </c>
      <c r="D240" s="4" t="n">
        <v>2.323344707489014</v>
      </c>
      <c r="E240" s="4" t="n">
        <v>0.9314692982456141</v>
      </c>
      <c r="F240" s="4" t="n">
        <v>0.3351151315789473</v>
      </c>
      <c r="G240" s="4" t="n">
        <v>0.3236842105263158</v>
      </c>
      <c r="H240" s="4" t="n">
        <v>1e-05</v>
      </c>
      <c r="I240" s="4" t="n">
        <v>0.3634868421052632</v>
      </c>
      <c r="J240" s="4" t="n">
        <v>0.3421052631578947</v>
      </c>
      <c r="K240" s="3" t="n">
        <v>20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0.5334915518760681</v>
      </c>
      <c r="C241" s="4" t="n">
        <v>2.275588750839233</v>
      </c>
      <c r="D241" s="4" t="n">
        <v>2.323468446731567</v>
      </c>
      <c r="E241" s="4" t="n">
        <v>0.9314692982456141</v>
      </c>
      <c r="F241" s="4" t="n">
        <v>0.3351151315789473</v>
      </c>
      <c r="G241" s="4" t="n">
        <v>0.3236842105263158</v>
      </c>
      <c r="H241" s="4" t="n">
        <v>1e-05</v>
      </c>
      <c r="I241" s="4" t="n">
        <v>0.3634868421052632</v>
      </c>
      <c r="J241" s="4" t="n">
        <v>0.3421052631578947</v>
      </c>
      <c r="K241" s="3" t="n">
        <v>20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0.5270154476165771</v>
      </c>
      <c r="C242" s="4" t="n">
        <v>2.275715827941895</v>
      </c>
      <c r="D242" s="4" t="n">
        <v>2.323588132858276</v>
      </c>
      <c r="E242" s="4" t="n">
        <v>0.9314692982456141</v>
      </c>
      <c r="F242" s="4" t="n">
        <v>0.3347039473684211</v>
      </c>
      <c r="G242" s="4" t="n">
        <v>0.3236842105263158</v>
      </c>
      <c r="H242" s="4" t="n">
        <v>1e-05</v>
      </c>
      <c r="I242" s="4" t="n">
        <v>0.3634868421052632</v>
      </c>
      <c r="J242" s="4" t="n">
        <v>0.3421052631578947</v>
      </c>
      <c r="K242" s="3" t="n">
        <v>20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0.517126202583313</v>
      </c>
      <c r="C243" s="4" t="n">
        <v>2.275853633880615</v>
      </c>
      <c r="D243" s="4" t="n">
        <v>2.32371711730957</v>
      </c>
      <c r="E243" s="4" t="n">
        <v>0.9314692982456141</v>
      </c>
      <c r="F243" s="4" t="n">
        <v>0.3347039473684211</v>
      </c>
      <c r="G243" s="4" t="n">
        <v>0.3243421052631579</v>
      </c>
      <c r="H243" s="4" t="n">
        <v>1e-05</v>
      </c>
      <c r="I243" s="4" t="n">
        <v>0.3634868421052632</v>
      </c>
      <c r="J243" s="4" t="n">
        <v>0.3421052631578947</v>
      </c>
      <c r="K243" s="3" t="n">
        <v>20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0.5279514193534851</v>
      </c>
      <c r="C244" s="4" t="n">
        <v>2.27599048614502</v>
      </c>
      <c r="D244" s="4" t="n">
        <v>2.323849678039551</v>
      </c>
      <c r="E244" s="4" t="n">
        <v>0.9314692982456141</v>
      </c>
      <c r="F244" s="4" t="n">
        <v>0.3347039473684211</v>
      </c>
      <c r="G244" s="4" t="n">
        <v>0.3243421052631579</v>
      </c>
      <c r="H244" s="4" t="n">
        <v>1e-05</v>
      </c>
      <c r="I244" s="4" t="n">
        <v>0.3634868421052632</v>
      </c>
      <c r="J244" s="4" t="n">
        <v>0.3421052631578947</v>
      </c>
      <c r="K244" s="3" t="n">
        <v>20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0.521919310092926</v>
      </c>
      <c r="C245" s="4" t="n">
        <v>2.276135444641113</v>
      </c>
      <c r="D245" s="4" t="n">
        <v>2.323986530303955</v>
      </c>
      <c r="E245" s="4" t="n">
        <v>0.9314692982456141</v>
      </c>
      <c r="F245" s="4" t="n">
        <v>0.3342927631578947</v>
      </c>
      <c r="G245" s="4" t="n">
        <v>0.3236842105263158</v>
      </c>
      <c r="H245" s="4" t="n">
        <v>1e-05</v>
      </c>
      <c r="I245" s="4" t="n">
        <v>0.3634868421052632</v>
      </c>
      <c r="J245" s="4" t="n">
        <v>0.3421052631578947</v>
      </c>
      <c r="K245" s="3" t="n">
        <v>20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0.5398839116096497</v>
      </c>
      <c r="C246" s="4" t="n">
        <v>2.276268243789673</v>
      </c>
      <c r="D246" s="4" t="n">
        <v>2.324110746383667</v>
      </c>
      <c r="E246" s="4" t="n">
        <v>0.9311951754385965</v>
      </c>
      <c r="F246" s="4" t="n">
        <v>0.3342927631578947</v>
      </c>
      <c r="G246" s="4" t="n">
        <v>0.3236842105263158</v>
      </c>
      <c r="H246" s="4" t="n">
        <v>1e-05</v>
      </c>
      <c r="I246" s="4" t="n">
        <v>0.3634868421052632</v>
      </c>
      <c r="J246" s="4" t="n">
        <v>0.3421052631578947</v>
      </c>
      <c r="K246" s="3" t="n">
        <v>20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0.5132034420967102</v>
      </c>
      <c r="C247" s="4" t="n">
        <v>2.276393890380859</v>
      </c>
      <c r="D247" s="4" t="n">
        <v>2.324231624603271</v>
      </c>
      <c r="E247" s="4" t="n">
        <v>0.9314692982456141</v>
      </c>
      <c r="F247" s="4" t="n">
        <v>0.3342927631578947</v>
      </c>
      <c r="G247" s="4" t="n">
        <v>0.3243421052631579</v>
      </c>
      <c r="H247" s="4" t="n">
        <v>1e-05</v>
      </c>
      <c r="I247" s="4" t="n">
        <v>0.3634868421052632</v>
      </c>
      <c r="J247" s="4" t="n">
        <v>0.3421052631578947</v>
      </c>
      <c r="K247" s="3" t="n">
        <v>20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0.5315025448799133</v>
      </c>
      <c r="C248" s="4" t="n">
        <v>2.276523351669312</v>
      </c>
      <c r="D248" s="4" t="n">
        <v>2.324351072311401</v>
      </c>
      <c r="E248" s="4" t="n">
        <v>0.9317434210526315</v>
      </c>
      <c r="F248" s="4" t="n">
        <v>0.3342927631578947</v>
      </c>
      <c r="G248" s="4" t="n">
        <v>0.3243421052631579</v>
      </c>
      <c r="H248" s="4" t="n">
        <v>1e-05</v>
      </c>
      <c r="I248" s="4" t="n">
        <v>0.3634868421052632</v>
      </c>
      <c r="J248" s="4" t="n">
        <v>0.3421052631578947</v>
      </c>
      <c r="K248" s="3" t="n">
        <v>20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0.5337862372398376</v>
      </c>
      <c r="C249" s="4" t="n">
        <v>2.276650190353394</v>
      </c>
      <c r="D249" s="4" t="n">
        <v>2.324474096298218</v>
      </c>
      <c r="E249" s="4" t="n">
        <v>0.9317434210526315</v>
      </c>
      <c r="F249" s="4" t="n">
        <v>0.3342927631578947</v>
      </c>
      <c r="G249" s="4" t="n">
        <v>0.3236842105263158</v>
      </c>
      <c r="H249" s="4" t="n">
        <v>1e-05</v>
      </c>
      <c r="I249" s="4" t="n">
        <v>0.3634868421052632</v>
      </c>
      <c r="J249" s="4" t="n">
        <v>0.3421052631578947</v>
      </c>
      <c r="K249" s="3" t="n">
        <v>20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0.5296260118484497</v>
      </c>
      <c r="C250" s="4" t="n">
        <v>2.276777505874634</v>
      </c>
      <c r="D250" s="4" t="n">
        <v>2.32459831237793</v>
      </c>
      <c r="E250" s="4" t="n">
        <v>0.9317434210526315</v>
      </c>
      <c r="F250" s="4" t="n">
        <v>0.3342927631578947</v>
      </c>
      <c r="G250" s="4" t="n">
        <v>0.3236842105263158</v>
      </c>
      <c r="H250" s="4" t="n">
        <v>1e-05</v>
      </c>
      <c r="I250" s="4" t="n">
        <v>0.3634868421052632</v>
      </c>
      <c r="J250" s="4" t="n">
        <v>0.3421052631578947</v>
      </c>
      <c r="K250" s="3" t="n">
        <v>20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0.5337275862693787</v>
      </c>
      <c r="C251" s="4" t="n">
        <v>2.27690315246582</v>
      </c>
      <c r="D251" s="4" t="n">
        <v>2.324723720550537</v>
      </c>
      <c r="E251" s="4" t="n">
        <v>0.9317434210526315</v>
      </c>
      <c r="F251" s="4" t="n">
        <v>0.3342927631578947</v>
      </c>
      <c r="G251" s="4" t="n">
        <v>0.3236842105263158</v>
      </c>
      <c r="H251" s="4" t="n">
        <v>1e-05</v>
      </c>
      <c r="I251" s="4" t="n">
        <v>0.3634868421052632</v>
      </c>
      <c r="J251" s="4" t="n">
        <v>0.3421052631578947</v>
      </c>
      <c r="K251" s="3" t="n">
        <v>20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0.5273882150650024</v>
      </c>
      <c r="C252" s="4" t="n">
        <v>2.277029275894165</v>
      </c>
      <c r="D252" s="4" t="n">
        <v>2.324851512908936</v>
      </c>
      <c r="E252" s="4" t="n">
        <v>0.9317434210526315</v>
      </c>
      <c r="F252" s="4" t="n">
        <v>0.3342927631578947</v>
      </c>
      <c r="G252" s="4" t="n">
        <v>0.3236842105263158</v>
      </c>
      <c r="H252" s="4" t="n">
        <v>1e-05</v>
      </c>
      <c r="I252" s="4" t="n">
        <v>0.3634868421052632</v>
      </c>
      <c r="J252" s="4" t="n">
        <v>0.3421052631578947</v>
      </c>
      <c r="K252" s="3" t="n">
        <v>20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0.5169296264648438</v>
      </c>
      <c r="C253" s="4" t="n">
        <v>2.277141332626343</v>
      </c>
      <c r="D253" s="4" t="n">
        <v>2.32496976852417</v>
      </c>
      <c r="E253" s="4" t="n">
        <v>0.9317434210526315</v>
      </c>
      <c r="F253" s="4" t="n">
        <v>0.3342927631578947</v>
      </c>
      <c r="G253" s="4" t="n">
        <v>0.3236842105263158</v>
      </c>
      <c r="H253" s="4" t="n">
        <v>1e-05</v>
      </c>
      <c r="I253" s="4" t="n">
        <v>0.3634868421052632</v>
      </c>
      <c r="J253" s="4" t="n">
        <v>0.3421052631578947</v>
      </c>
      <c r="K253" s="3" t="n">
        <v>20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0.5214225649833679</v>
      </c>
      <c r="C254" s="4" t="n">
        <v>2.277252674102783</v>
      </c>
      <c r="D254" s="4" t="n">
        <v>2.325087308883667</v>
      </c>
      <c r="E254" s="4" t="n">
        <v>0.9317434210526315</v>
      </c>
      <c r="F254" s="4" t="n">
        <v>0.3347039473684211</v>
      </c>
      <c r="G254" s="4" t="n">
        <v>0.3236842105263158</v>
      </c>
      <c r="H254" s="4" t="n">
        <v>1e-05</v>
      </c>
      <c r="I254" s="4" t="n">
        <v>0.3634868421052632</v>
      </c>
      <c r="J254" s="4" t="n">
        <v>0.3421052631578947</v>
      </c>
      <c r="K254" s="3" t="n">
        <v>20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0.5256850123405457</v>
      </c>
      <c r="C255" s="4" t="n">
        <v>2.277350187301636</v>
      </c>
      <c r="D255" s="4" t="n">
        <v>2.325202703475952</v>
      </c>
      <c r="E255" s="4" t="n">
        <v>0.9317434210526315</v>
      </c>
      <c r="F255" s="4" t="n">
        <v>0.3347039473684211</v>
      </c>
      <c r="G255" s="4" t="n">
        <v>0.3236842105263158</v>
      </c>
      <c r="H255" s="4" t="n">
        <v>1e-05</v>
      </c>
      <c r="I255" s="4" t="n">
        <v>0.3634868421052632</v>
      </c>
      <c r="J255" s="4" t="n">
        <v>0.3421052631578947</v>
      </c>
      <c r="K255" s="3" t="n">
        <v>20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0.5144676566123962</v>
      </c>
      <c r="C256" s="4" t="n">
        <v>2.277451276779175</v>
      </c>
      <c r="D256" s="4" t="n">
        <v>2.325319290161133</v>
      </c>
      <c r="E256" s="4" t="n">
        <v>0.9317434210526315</v>
      </c>
      <c r="F256" s="4" t="n">
        <v>0.3347039473684211</v>
      </c>
      <c r="G256" s="4" t="n">
        <v>0.3236842105263158</v>
      </c>
      <c r="H256" s="4" t="n">
        <v>1e-05</v>
      </c>
      <c r="I256" s="4" t="n">
        <v>0.3634868421052632</v>
      </c>
      <c r="J256" s="4" t="n">
        <v>0.3421052631578947</v>
      </c>
      <c r="K256" s="3" t="n">
        <v>20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0.5360558032989502</v>
      </c>
      <c r="C257" s="4" t="n">
        <v>2.277546167373657</v>
      </c>
      <c r="D257" s="4" t="n">
        <v>2.325427532196045</v>
      </c>
      <c r="E257" s="4" t="n">
        <v>0.9317434210526315</v>
      </c>
      <c r="F257" s="4" t="n">
        <v>0.3347039473684211</v>
      </c>
      <c r="G257" s="4" t="n">
        <v>0.3236842105263158</v>
      </c>
      <c r="H257" s="4" t="n">
        <v>1e-05</v>
      </c>
      <c r="I257" s="4" t="n">
        <v>0.3634868421052632</v>
      </c>
      <c r="J257" s="4" t="n">
        <v>0.3421052631578947</v>
      </c>
      <c r="K257" s="3" t="n">
        <v>20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0.52312171459198</v>
      </c>
      <c r="C258" s="4" t="n">
        <v>2.277657747268677</v>
      </c>
      <c r="D258" s="4" t="n">
        <v>2.325544118881226</v>
      </c>
      <c r="E258" s="4" t="n">
        <v>0.9317434210526315</v>
      </c>
      <c r="F258" s="4" t="n">
        <v>0.3347039473684211</v>
      </c>
      <c r="G258" s="4" t="n">
        <v>0.3236842105263158</v>
      </c>
      <c r="H258" s="4" t="n">
        <v>1e-05</v>
      </c>
      <c r="I258" s="4" t="n">
        <v>0.3634868421052632</v>
      </c>
      <c r="J258" s="4" t="n">
        <v>0.3421052631578947</v>
      </c>
      <c r="K258" s="3" t="n">
        <v>20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0.5311335325241089</v>
      </c>
      <c r="C259" s="4" t="n">
        <v>2.277770280838013</v>
      </c>
      <c r="D259" s="4" t="n">
        <v>2.325666189193726</v>
      </c>
      <c r="E259" s="4" t="n">
        <v>0.9317434210526315</v>
      </c>
      <c r="F259" s="4" t="n">
        <v>0.3347039473684211</v>
      </c>
      <c r="G259" s="4" t="n">
        <v>0.3236842105263158</v>
      </c>
      <c r="H259" s="4" t="n">
        <v>1e-05</v>
      </c>
      <c r="I259" s="4" t="n">
        <v>0.3634868421052632</v>
      </c>
      <c r="J259" s="4" t="n">
        <v>0.3421052631578947</v>
      </c>
      <c r="K259" s="3" t="n">
        <v>20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0.5177458524703979</v>
      </c>
      <c r="C260" s="4" t="n">
        <v>2.277893781661987</v>
      </c>
      <c r="D260" s="4" t="n">
        <v>2.325794458389282</v>
      </c>
      <c r="E260" s="4" t="n">
        <v>0.9317434210526315</v>
      </c>
      <c r="F260" s="4" t="n">
        <v>0.3347039473684211</v>
      </c>
      <c r="G260" s="4" t="n">
        <v>0.3236842105263158</v>
      </c>
      <c r="H260" s="4" t="n">
        <v>1e-05</v>
      </c>
      <c r="I260" s="4" t="n">
        <v>0.3634868421052632</v>
      </c>
      <c r="J260" s="4" t="n">
        <v>0.3421052631578947</v>
      </c>
      <c r="K260" s="3" t="n">
        <v>20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0.5282160639762878</v>
      </c>
      <c r="C261" s="4" t="n">
        <v>2.278032541275024</v>
      </c>
      <c r="D261" s="4" t="n">
        <v>2.32593035697937</v>
      </c>
      <c r="E261" s="4" t="n">
        <v>0.9317434210526315</v>
      </c>
      <c r="F261" s="4" t="n">
        <v>0.3347039473684211</v>
      </c>
      <c r="G261" s="4" t="n">
        <v>0.3236842105263158</v>
      </c>
      <c r="H261" s="4" t="n">
        <v>1e-05</v>
      </c>
      <c r="I261" s="4" t="n">
        <v>0.3634868421052632</v>
      </c>
      <c r="J261" s="4" t="n">
        <v>0.3421052631578947</v>
      </c>
      <c r="K261" s="3" t="n">
        <v>20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0.5150780081748962</v>
      </c>
      <c r="C262" s="4" t="n">
        <v>2.278159379959106</v>
      </c>
      <c r="D262" s="4" t="n">
        <v>2.326058387756348</v>
      </c>
      <c r="E262" s="4" t="n">
        <v>0.9317434210526315</v>
      </c>
      <c r="F262" s="4" t="n">
        <v>0.3347039473684211</v>
      </c>
      <c r="G262" s="4" t="n">
        <v>0.3243421052631579</v>
      </c>
      <c r="H262" s="4" t="n">
        <v>1e-05</v>
      </c>
      <c r="I262" s="4" t="n">
        <v>0.3634868421052632</v>
      </c>
      <c r="J262" s="4" t="n">
        <v>0.3421052631578947</v>
      </c>
      <c r="K262" s="3" t="n">
        <v>20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0.5156843662261963</v>
      </c>
      <c r="C263" s="4" t="n">
        <v>2.27827262878418</v>
      </c>
      <c r="D263" s="4" t="n">
        <v>2.326179265975952</v>
      </c>
      <c r="E263" s="4" t="n">
        <v>0.9320175438596491</v>
      </c>
      <c r="F263" s="4" t="n">
        <v>0.3347039473684211</v>
      </c>
      <c r="G263" s="4" t="n">
        <v>0.3243421052631579</v>
      </c>
      <c r="H263" s="4" t="n">
        <v>1e-05</v>
      </c>
      <c r="I263" s="4" t="n">
        <v>0.3634868421052632</v>
      </c>
      <c r="J263" s="4" t="n">
        <v>0.3421052631578947</v>
      </c>
      <c r="K263" s="3" t="n">
        <v>20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0.5245765447616577</v>
      </c>
      <c r="C264" s="4" t="n">
        <v>2.27839183807373</v>
      </c>
      <c r="D264" s="4" t="n">
        <v>2.326300382614136</v>
      </c>
      <c r="E264" s="4" t="n">
        <v>0.9320175438596491</v>
      </c>
      <c r="F264" s="4" t="n">
        <v>0.3347039473684211</v>
      </c>
      <c r="G264" s="4" t="n">
        <v>0.3236842105263158</v>
      </c>
      <c r="H264" s="4" t="n">
        <v>1e-05</v>
      </c>
      <c r="I264" s="4" t="n">
        <v>0.3634868421052632</v>
      </c>
      <c r="J264" s="4" t="n">
        <v>0.3421052631578947</v>
      </c>
      <c r="K264" s="3" t="n">
        <v>20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0.5311797261238098</v>
      </c>
      <c r="C265" s="4" t="n">
        <v>2.278502702713013</v>
      </c>
      <c r="D265" s="4" t="n">
        <v>2.32641077041626</v>
      </c>
      <c r="E265" s="4" t="n">
        <v>0.9320175438596491</v>
      </c>
      <c r="F265" s="4" t="n">
        <v>0.3347039473684211</v>
      </c>
      <c r="G265" s="4" t="n">
        <v>0.3236842105263158</v>
      </c>
      <c r="H265" s="4" t="n">
        <v>1e-05</v>
      </c>
      <c r="I265" s="4" t="n">
        <v>0.3634868421052632</v>
      </c>
      <c r="J265" s="4" t="n">
        <v>0.3421052631578947</v>
      </c>
      <c r="K265" s="3" t="n">
        <v>20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0.5112766623497009</v>
      </c>
      <c r="C266" s="4" t="n">
        <v>2.27862548828125</v>
      </c>
      <c r="D266" s="4" t="n">
        <v>2.326528787612915</v>
      </c>
      <c r="E266" s="4" t="n">
        <v>0.9320175438596491</v>
      </c>
      <c r="F266" s="4" t="n">
        <v>0.3347039473684211</v>
      </c>
      <c r="G266" s="4" t="n">
        <v>0.3236842105263158</v>
      </c>
      <c r="H266" s="4" t="n">
        <v>1e-05</v>
      </c>
      <c r="I266" s="4" t="n">
        <v>0.3634868421052632</v>
      </c>
      <c r="J266" s="4" t="n">
        <v>0.3421052631578947</v>
      </c>
      <c r="K266" s="3" t="n">
        <v>20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0.5239223837852478</v>
      </c>
      <c r="C267" s="4" t="n">
        <v>2.278730630874634</v>
      </c>
      <c r="D267" s="4" t="n">
        <v>2.326639175415039</v>
      </c>
      <c r="E267" s="4" t="n">
        <v>0.9320175438596491</v>
      </c>
      <c r="F267" s="4" t="n">
        <v>0.3347039473684211</v>
      </c>
      <c r="G267" s="4" t="n">
        <v>0.3236842105263158</v>
      </c>
      <c r="H267" s="4" t="n">
        <v>1e-05</v>
      </c>
      <c r="I267" s="4" t="n">
        <v>0.3634868421052632</v>
      </c>
      <c r="J267" s="4" t="n">
        <v>0.3421052631578947</v>
      </c>
      <c r="K267" s="3" t="n">
        <v>20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0.525237500667572</v>
      </c>
      <c r="C268" s="4" t="n">
        <v>2.278827428817749</v>
      </c>
      <c r="D268" s="4" t="n">
        <v>2.326745986938477</v>
      </c>
      <c r="E268" s="4" t="n">
        <v>0.9320175438596491</v>
      </c>
      <c r="F268" s="4" t="n">
        <v>0.3342927631578947</v>
      </c>
      <c r="G268" s="4" t="n">
        <v>0.3236842105263158</v>
      </c>
      <c r="H268" s="4" t="n">
        <v>1e-05</v>
      </c>
      <c r="I268" s="4" t="n">
        <v>0.3634868421052632</v>
      </c>
      <c r="J268" s="4" t="n">
        <v>0.3421052631578947</v>
      </c>
      <c r="K268" s="3" t="n">
        <v>20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0.5115725994110107</v>
      </c>
      <c r="C269" s="4" t="n">
        <v>2.278915166854858</v>
      </c>
      <c r="D269" s="4" t="n">
        <v>2.326855421066284</v>
      </c>
      <c r="E269" s="4" t="n">
        <v>0.9320175438596491</v>
      </c>
      <c r="F269" s="4" t="n">
        <v>0.3342927631578947</v>
      </c>
      <c r="G269" s="4" t="n">
        <v>0.3236842105263158</v>
      </c>
      <c r="H269" s="4" t="n">
        <v>1e-05</v>
      </c>
      <c r="I269" s="4" t="n">
        <v>0.3634868421052632</v>
      </c>
      <c r="J269" s="4" t="n">
        <v>0.3421052631578947</v>
      </c>
      <c r="K269" s="3" t="n">
        <v>20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0.5204756855964661</v>
      </c>
      <c r="C270" s="4" t="n">
        <v>2.27900218963623</v>
      </c>
      <c r="D270" s="4" t="n">
        <v>2.326965093612671</v>
      </c>
      <c r="E270" s="4" t="n">
        <v>0.9320175438596491</v>
      </c>
      <c r="F270" s="4" t="n">
        <v>0.3347039473684211</v>
      </c>
      <c r="G270" s="4" t="n">
        <v>0.3243421052631579</v>
      </c>
      <c r="H270" s="4" t="n">
        <v>1e-05</v>
      </c>
      <c r="I270" s="4" t="n">
        <v>0.3634868421052632</v>
      </c>
      <c r="J270" s="4" t="n">
        <v>0.3421052631578947</v>
      </c>
      <c r="K270" s="3" t="n">
        <v>20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0.5052974820137024</v>
      </c>
      <c r="C271" s="4" t="n">
        <v>2.279094934463501</v>
      </c>
      <c r="D271" s="4" t="n">
        <v>2.327077865600586</v>
      </c>
      <c r="E271" s="4" t="n">
        <v>0.9320175438596491</v>
      </c>
      <c r="F271" s="4" t="n">
        <v>0.3347039473684211</v>
      </c>
      <c r="G271" s="4" t="n">
        <v>0.3243421052631579</v>
      </c>
      <c r="H271" s="4" t="n">
        <v>1e-05</v>
      </c>
      <c r="I271" s="4" t="n">
        <v>0.3634868421052632</v>
      </c>
      <c r="J271" s="4" t="n">
        <v>0.3421052631578947</v>
      </c>
      <c r="K271" s="3" t="n">
        <v>20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0.5216016173362732</v>
      </c>
      <c r="C272" s="4" t="n">
        <v>2.27918815612793</v>
      </c>
      <c r="D272" s="4" t="n">
        <v>2.327186584472656</v>
      </c>
      <c r="E272" s="4" t="n">
        <v>0.9320175438596491</v>
      </c>
      <c r="F272" s="4" t="n">
        <v>0.3342927631578947</v>
      </c>
      <c r="G272" s="4" t="n">
        <v>0.3243421052631579</v>
      </c>
      <c r="H272" s="4" t="n">
        <v>1e-05</v>
      </c>
      <c r="I272" s="4" t="n">
        <v>0.3634868421052632</v>
      </c>
      <c r="J272" s="4" t="n">
        <v>0.3421052631578947</v>
      </c>
      <c r="K272" s="3" t="n">
        <v>20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0.5176085233688354</v>
      </c>
      <c r="C273" s="4" t="n">
        <v>2.27928614616394</v>
      </c>
      <c r="D273" s="4" t="n">
        <v>2.327299356460571</v>
      </c>
      <c r="E273" s="4" t="n">
        <v>0.9317434210526315</v>
      </c>
      <c r="F273" s="4" t="n">
        <v>0.3338815789473684</v>
      </c>
      <c r="G273" s="4" t="n">
        <v>0.3243421052631579</v>
      </c>
      <c r="H273" s="4" t="n">
        <v>1e-05</v>
      </c>
      <c r="I273" s="4" t="n">
        <v>0.3634868421052632</v>
      </c>
      <c r="J273" s="4" t="n">
        <v>0.3421052631578947</v>
      </c>
      <c r="K273" s="3" t="n">
        <v>20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0.5332172513008118</v>
      </c>
      <c r="C274" s="4" t="n">
        <v>2.27937912940979</v>
      </c>
      <c r="D274" s="4" t="n">
        <v>2.3274085521698</v>
      </c>
      <c r="E274" s="4" t="n">
        <v>0.9320175438596491</v>
      </c>
      <c r="F274" s="4" t="n">
        <v>0.3338815789473684</v>
      </c>
      <c r="G274" s="4" t="n">
        <v>0.3243421052631579</v>
      </c>
      <c r="H274" s="4" t="n">
        <v>1e-05</v>
      </c>
      <c r="I274" s="4" t="n">
        <v>0.3634868421052632</v>
      </c>
      <c r="J274" s="4" t="n">
        <v>0.3421052631578947</v>
      </c>
      <c r="K274" s="3" t="n">
        <v>20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0.5158572793006897</v>
      </c>
      <c r="C275" s="4" t="n">
        <v>2.27948522567749</v>
      </c>
      <c r="D275" s="4" t="n">
        <v>2.327521800994873</v>
      </c>
      <c r="E275" s="4" t="n">
        <v>0.9320175438596491</v>
      </c>
      <c r="F275" s="4" t="n">
        <v>0.3338815789473684</v>
      </c>
      <c r="G275" s="4" t="n">
        <v>0.3243421052631579</v>
      </c>
      <c r="H275" s="4" t="n">
        <v>1e-05</v>
      </c>
      <c r="I275" s="4" t="n">
        <v>0.3634868421052632</v>
      </c>
      <c r="J275" s="4" t="n">
        <v>0.3421052631578947</v>
      </c>
      <c r="K275" s="3" t="n">
        <v>20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0.5416186451911926</v>
      </c>
      <c r="C276" s="4" t="n">
        <v>2.279617309570312</v>
      </c>
      <c r="D276" s="4" t="n">
        <v>2.327650785446167</v>
      </c>
      <c r="E276" s="4" t="n">
        <v>0.9320175438596491</v>
      </c>
      <c r="F276" s="4" t="n">
        <v>0.3338815789473684</v>
      </c>
      <c r="G276" s="4" t="n">
        <v>0.3243421052631579</v>
      </c>
      <c r="H276" s="4" t="n">
        <v>1e-05</v>
      </c>
      <c r="I276" s="4" t="n">
        <v>0.3634868421052632</v>
      </c>
      <c r="J276" s="4" t="n">
        <v>0.3421052631578947</v>
      </c>
      <c r="K276" s="3" t="n">
        <v>20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0.51301509141922</v>
      </c>
      <c r="C277" s="4" t="n">
        <v>2.279759168624878</v>
      </c>
      <c r="D277" s="4" t="n">
        <v>2.327789068222046</v>
      </c>
      <c r="E277" s="4" t="n">
        <v>0.9320175438596491</v>
      </c>
      <c r="F277" s="4" t="n">
        <v>0.3338815789473684</v>
      </c>
      <c r="G277" s="4" t="n">
        <v>0.3243421052631579</v>
      </c>
      <c r="H277" s="4" t="n">
        <v>1e-05</v>
      </c>
      <c r="I277" s="4" t="n">
        <v>0.3634868421052632</v>
      </c>
      <c r="J277" s="4" t="n">
        <v>0.3421052631578947</v>
      </c>
      <c r="K277" s="3" t="n">
        <v>20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0.5044513344764709</v>
      </c>
      <c r="C278" s="4" t="n">
        <v>2.279912948608398</v>
      </c>
      <c r="D278" s="4" t="n">
        <v>2.327933311462402</v>
      </c>
      <c r="E278" s="4" t="n">
        <v>0.9320175438596491</v>
      </c>
      <c r="F278" s="4" t="n">
        <v>0.3342927631578947</v>
      </c>
      <c r="G278" s="4" t="n">
        <v>0.3243421052631579</v>
      </c>
      <c r="H278" s="4" t="n">
        <v>1e-05</v>
      </c>
      <c r="I278" s="4" t="n">
        <v>0.3634868421052632</v>
      </c>
      <c r="J278" s="4" t="n">
        <v>0.3421052631578947</v>
      </c>
      <c r="K278" s="3" t="n">
        <v>20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0.5284186005592346</v>
      </c>
      <c r="C279" s="4" t="n">
        <v>2.280081033706665</v>
      </c>
      <c r="D279" s="4" t="n">
        <v>2.328084468841553</v>
      </c>
      <c r="E279" s="4" t="n">
        <v>0.9320175438596491</v>
      </c>
      <c r="F279" s="4" t="n">
        <v>0.3342927631578947</v>
      </c>
      <c r="G279" s="4" t="n">
        <v>0.3243421052631579</v>
      </c>
      <c r="H279" s="4" t="n">
        <v>1e-05</v>
      </c>
      <c r="I279" s="4" t="n">
        <v>0.3634868421052632</v>
      </c>
      <c r="J279" s="4" t="n">
        <v>0.3421052631578947</v>
      </c>
      <c r="K279" s="3" t="n">
        <v>20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0.5288286805152893</v>
      </c>
      <c r="C280" s="4" t="n">
        <v>2.280245542526245</v>
      </c>
      <c r="D280" s="4" t="n">
        <v>2.328233480453491</v>
      </c>
      <c r="E280" s="4" t="n">
        <v>0.9322916666666666</v>
      </c>
      <c r="F280" s="4" t="n">
        <v>0.3342927631578947</v>
      </c>
      <c r="G280" s="4" t="n">
        <v>0.3243421052631579</v>
      </c>
      <c r="H280" s="4" t="n">
        <v>1e-05</v>
      </c>
      <c r="I280" s="4" t="n">
        <v>0.3634868421052632</v>
      </c>
      <c r="J280" s="4" t="n">
        <v>0.3421052631578947</v>
      </c>
      <c r="K280" s="3" t="n">
        <v>20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0.5231119990348816</v>
      </c>
      <c r="C281" s="4" t="n">
        <v>2.280414581298828</v>
      </c>
      <c r="D281" s="4" t="n">
        <v>2.328388452529907</v>
      </c>
      <c r="E281" s="4" t="n">
        <v>0.9328399122807017</v>
      </c>
      <c r="F281" s="4" t="n">
        <v>0.3347039473684211</v>
      </c>
      <c r="G281" s="4" t="n">
        <v>0.3243421052631579</v>
      </c>
      <c r="H281" s="4" t="n">
        <v>1e-05</v>
      </c>
      <c r="I281" s="4" t="n">
        <v>0.3634868421052632</v>
      </c>
      <c r="J281" s="4" t="n">
        <v>0.3421052631578947</v>
      </c>
      <c r="K281" s="3" t="n">
        <v>20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0.5244504809379578</v>
      </c>
      <c r="C282" s="4" t="n">
        <v>2.280560731887817</v>
      </c>
      <c r="D282" s="4" t="n">
        <v>2.328531503677368</v>
      </c>
      <c r="E282" s="4" t="n">
        <v>0.9328399122807017</v>
      </c>
      <c r="F282" s="4" t="n">
        <v>0.3347039473684211</v>
      </c>
      <c r="G282" s="4" t="n">
        <v>0.3230263157894737</v>
      </c>
      <c r="H282" s="4" t="n">
        <v>1e-05</v>
      </c>
      <c r="I282" s="4" t="n">
        <v>0.3634868421052632</v>
      </c>
      <c r="J282" s="4" t="n">
        <v>0.3421052631578947</v>
      </c>
      <c r="K282" s="3" t="n">
        <v>20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0.5266336798667908</v>
      </c>
      <c r="C283" s="4" t="n">
        <v>2.280705213546753</v>
      </c>
      <c r="D283" s="4" t="n">
        <v>2.32867693901062</v>
      </c>
      <c r="E283" s="4" t="n">
        <v>0.9331140350877193</v>
      </c>
      <c r="F283" s="4" t="n">
        <v>0.3347039473684211</v>
      </c>
      <c r="G283" s="4" t="n">
        <v>0.3236842105263158</v>
      </c>
      <c r="H283" s="4" t="n">
        <v>1e-05</v>
      </c>
      <c r="I283" s="4" t="n">
        <v>0.3634868421052632</v>
      </c>
      <c r="J283" s="4" t="n">
        <v>0.3421052631578947</v>
      </c>
      <c r="K283" s="3" t="n">
        <v>20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0.5167338848114014</v>
      </c>
      <c r="C284" s="4" t="n">
        <v>2.280850410461426</v>
      </c>
      <c r="D284" s="4" t="n">
        <v>2.328819274902344</v>
      </c>
      <c r="E284" s="4" t="n">
        <v>0.9331140350877193</v>
      </c>
      <c r="F284" s="4" t="n">
        <v>0.3347039473684211</v>
      </c>
      <c r="G284" s="4" t="n">
        <v>0.3243421052631579</v>
      </c>
      <c r="H284" s="4" t="n">
        <v>1e-05</v>
      </c>
      <c r="I284" s="4" t="n">
        <v>0.3634868421052632</v>
      </c>
      <c r="J284" s="4" t="n">
        <v>0.3421052631578947</v>
      </c>
      <c r="K284" s="3" t="n">
        <v>20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0.5169723033905029</v>
      </c>
      <c r="C285" s="4" t="n">
        <v>2.281001329421997</v>
      </c>
      <c r="D285" s="4" t="n">
        <v>2.3289635181427</v>
      </c>
      <c r="E285" s="4" t="n">
        <v>0.9331140350877193</v>
      </c>
      <c r="F285" s="4" t="n">
        <v>0.3347039473684211</v>
      </c>
      <c r="G285" s="4" t="n">
        <v>0.3236842105263158</v>
      </c>
      <c r="H285" s="4" t="n">
        <v>1e-05</v>
      </c>
      <c r="I285" s="4" t="n">
        <v>0.3634868421052632</v>
      </c>
      <c r="J285" s="4" t="n">
        <v>0.3421052631578947</v>
      </c>
      <c r="K285" s="3" t="n">
        <v>20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0.5154513120651245</v>
      </c>
      <c r="C286" s="4" t="n">
        <v>2.281157255172729</v>
      </c>
      <c r="D286" s="4" t="n">
        <v>2.329110622406006</v>
      </c>
      <c r="E286" s="4" t="n">
        <v>0.9331140350877193</v>
      </c>
      <c r="F286" s="4" t="n">
        <v>0.3347039473684211</v>
      </c>
      <c r="G286" s="4" t="n">
        <v>0.3236842105263158</v>
      </c>
      <c r="H286" s="4" t="n">
        <v>1e-05</v>
      </c>
      <c r="I286" s="4" t="n">
        <v>0.3634868421052632</v>
      </c>
      <c r="J286" s="4" t="n">
        <v>0.3421052631578947</v>
      </c>
      <c r="K286" s="3" t="n">
        <v>20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0.5230669975280762</v>
      </c>
      <c r="C287" s="4" t="n">
        <v>2.281309127807617</v>
      </c>
      <c r="D287" s="4" t="n">
        <v>2.329259395599365</v>
      </c>
      <c r="E287" s="4" t="n">
        <v>0.9331140350877193</v>
      </c>
      <c r="F287" s="4" t="n">
        <v>0.3351151315789473</v>
      </c>
      <c r="G287" s="4" t="n">
        <v>0.3236842105263158</v>
      </c>
      <c r="H287" s="4" t="n">
        <v>1e-05</v>
      </c>
      <c r="I287" s="4" t="n">
        <v>0.3634868421052632</v>
      </c>
      <c r="J287" s="4" t="n">
        <v>0.3421052631578947</v>
      </c>
      <c r="K287" s="3" t="n">
        <v>20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0.5162290334701538</v>
      </c>
      <c r="C288" s="4" t="n">
        <v>2.281455278396606</v>
      </c>
      <c r="D288" s="4" t="n">
        <v>2.329410791397095</v>
      </c>
      <c r="E288" s="4" t="n">
        <v>0.9331140350877193</v>
      </c>
      <c r="F288" s="4" t="n">
        <v>0.3355263157894737</v>
      </c>
      <c r="G288" s="4" t="n">
        <v>0.3230263157894737</v>
      </c>
      <c r="H288" s="4" t="n">
        <v>1e-05</v>
      </c>
      <c r="I288" s="4" t="n">
        <v>0.3634868421052632</v>
      </c>
      <c r="J288" s="4" t="n">
        <v>0.3421052631578947</v>
      </c>
      <c r="K288" s="3" t="n">
        <v>20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0.5287684202194214</v>
      </c>
      <c r="C289" s="4" t="n">
        <v>2.281602144241333</v>
      </c>
      <c r="D289" s="4" t="n">
        <v>2.329558134078979</v>
      </c>
      <c r="E289" s="4" t="n">
        <v>0.9331140350877193</v>
      </c>
      <c r="F289" s="4" t="n">
        <v>0.3355263157894737</v>
      </c>
      <c r="G289" s="4" t="n">
        <v>0.3230263157894737</v>
      </c>
      <c r="H289" s="4" t="n">
        <v>1e-05</v>
      </c>
      <c r="I289" s="4" t="n">
        <v>0.3634868421052632</v>
      </c>
      <c r="J289" s="4" t="n">
        <v>0.3421052631578947</v>
      </c>
      <c r="K289" s="3" t="n">
        <v>20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0.5305483341217041</v>
      </c>
      <c r="C290" s="4" t="n">
        <v>2.281742811203003</v>
      </c>
      <c r="D290" s="4" t="n">
        <v>2.329694986343384</v>
      </c>
      <c r="E290" s="4" t="n">
        <v>0.9331140350877193</v>
      </c>
      <c r="F290" s="4" t="n">
        <v>0.3351151315789473</v>
      </c>
      <c r="G290" s="4" t="n">
        <v>0.3230263157894737</v>
      </c>
      <c r="H290" s="4" t="n">
        <v>1e-05</v>
      </c>
      <c r="I290" s="4" t="n">
        <v>0.3634868421052632</v>
      </c>
      <c r="J290" s="4" t="n">
        <v>0.3421052631578947</v>
      </c>
      <c r="K290" s="3" t="n">
        <v>20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0.5139392018318176</v>
      </c>
      <c r="C291" s="4" t="n">
        <v>2.281890869140625</v>
      </c>
      <c r="D291" s="4" t="n">
        <v>2.329836130142212</v>
      </c>
      <c r="E291" s="4" t="n">
        <v>0.9331140350877193</v>
      </c>
      <c r="F291" s="4" t="n">
        <v>0.3351151315789473</v>
      </c>
      <c r="G291" s="4" t="n">
        <v>0.3230263157894737</v>
      </c>
      <c r="H291" s="4" t="n">
        <v>1e-05</v>
      </c>
      <c r="I291" s="4" t="n">
        <v>0.3634868421052632</v>
      </c>
      <c r="J291" s="4" t="n">
        <v>0.3421052631578947</v>
      </c>
      <c r="K291" s="3" t="n">
        <v>20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0.5246090888977051</v>
      </c>
      <c r="C292" s="4" t="n">
        <v>2.282047033309937</v>
      </c>
      <c r="D292" s="4" t="n">
        <v>2.329981803894043</v>
      </c>
      <c r="E292" s="4" t="n">
        <v>0.9331140350877193</v>
      </c>
      <c r="F292" s="4" t="n">
        <v>0.3351151315789473</v>
      </c>
      <c r="G292" s="4" t="n">
        <v>0.3230263157894737</v>
      </c>
      <c r="H292" s="4" t="n">
        <v>1e-05</v>
      </c>
      <c r="I292" s="4" t="n">
        <v>0.3634868421052632</v>
      </c>
      <c r="J292" s="4" t="n">
        <v>0.3421052631578947</v>
      </c>
      <c r="K292" s="3" t="n">
        <v>20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0.5272233486175537</v>
      </c>
      <c r="C293" s="4" t="n">
        <v>2.282180070877075</v>
      </c>
      <c r="D293" s="4" t="n">
        <v>2.330113172531128</v>
      </c>
      <c r="E293" s="4" t="n">
        <v>0.9328399122807017</v>
      </c>
      <c r="F293" s="4" t="n">
        <v>0.3351151315789473</v>
      </c>
      <c r="G293" s="4" t="n">
        <v>0.3230263157894737</v>
      </c>
      <c r="H293" s="4" t="n">
        <v>1e-05</v>
      </c>
      <c r="I293" s="4" t="n">
        <v>0.3634868421052632</v>
      </c>
      <c r="J293" s="4" t="n">
        <v>0.3421052631578947</v>
      </c>
      <c r="K293" s="3" t="n">
        <v>20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0.5151299834251404</v>
      </c>
      <c r="C294" s="4" t="n">
        <v>2.282305717468262</v>
      </c>
      <c r="D294" s="4" t="n">
        <v>2.330240249633789</v>
      </c>
      <c r="E294" s="4" t="n">
        <v>0.9328399122807017</v>
      </c>
      <c r="F294" s="4" t="n">
        <v>0.3351151315789473</v>
      </c>
      <c r="G294" s="4" t="n">
        <v>0.3230263157894737</v>
      </c>
      <c r="H294" s="4" t="n">
        <v>1e-05</v>
      </c>
      <c r="I294" s="4" t="n">
        <v>0.3634868421052632</v>
      </c>
      <c r="J294" s="4" t="n">
        <v>0.3421052631578947</v>
      </c>
      <c r="K294" s="3" t="n">
        <v>20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0.5052723288536072</v>
      </c>
      <c r="C295" s="4" t="n">
        <v>2.28243613243103</v>
      </c>
      <c r="D295" s="4" t="n">
        <v>2.330368995666504</v>
      </c>
      <c r="E295" s="4" t="n">
        <v>0.9328399122807017</v>
      </c>
      <c r="F295" s="4" t="n">
        <v>0.3351151315789473</v>
      </c>
      <c r="G295" s="4" t="n">
        <v>0.3230263157894737</v>
      </c>
      <c r="H295" s="4" t="n">
        <v>1e-05</v>
      </c>
      <c r="I295" s="4" t="n">
        <v>0.3634868421052632</v>
      </c>
      <c r="J295" s="4" t="n">
        <v>0.3421052631578947</v>
      </c>
      <c r="K295" s="3" t="n">
        <v>20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0.5323647856712341</v>
      </c>
      <c r="C296" s="4" t="n">
        <v>2.282578229904175</v>
      </c>
      <c r="D296" s="4" t="n">
        <v>2.330498456954956</v>
      </c>
      <c r="E296" s="4" t="n">
        <v>0.9328399122807017</v>
      </c>
      <c r="F296" s="4" t="n">
        <v>0.3347039473684211</v>
      </c>
      <c r="G296" s="4" t="n">
        <v>0.3230263157894737</v>
      </c>
      <c r="H296" s="4" t="n">
        <v>1e-05</v>
      </c>
      <c r="I296" s="4" t="n">
        <v>0.3634868421052632</v>
      </c>
      <c r="J296" s="4" t="n">
        <v>0.3421052631578947</v>
      </c>
      <c r="K296" s="3" t="n">
        <v>20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0.5235002636909485</v>
      </c>
      <c r="C297" s="4" t="n">
        <v>2.282721281051636</v>
      </c>
      <c r="D297" s="4" t="n">
        <v>2.330625057220459</v>
      </c>
      <c r="E297" s="4" t="n">
        <v>0.9328399122807017</v>
      </c>
      <c r="F297" s="4" t="n">
        <v>0.3347039473684211</v>
      </c>
      <c r="G297" s="4" t="n">
        <v>0.3230263157894737</v>
      </c>
      <c r="H297" s="4" t="n">
        <v>1e-05</v>
      </c>
      <c r="I297" s="4" t="n">
        <v>0.3634868421052632</v>
      </c>
      <c r="J297" s="4" t="n">
        <v>0.3421052631578947</v>
      </c>
      <c r="K297" s="3" t="n">
        <v>20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0.5324077010154724</v>
      </c>
      <c r="C298" s="4" t="n">
        <v>2.282854557037354</v>
      </c>
      <c r="D298" s="4" t="n">
        <v>2.330750703811646</v>
      </c>
      <c r="E298" s="4" t="n">
        <v>0.9325657894736842</v>
      </c>
      <c r="F298" s="4" t="n">
        <v>0.3347039473684211</v>
      </c>
      <c r="G298" s="4" t="n">
        <v>0.3230263157894737</v>
      </c>
      <c r="H298" s="4" t="n">
        <v>1e-05</v>
      </c>
      <c r="I298" s="4" t="n">
        <v>0.3634868421052632</v>
      </c>
      <c r="J298" s="4" t="n">
        <v>0.3421052631578947</v>
      </c>
      <c r="K298" s="3" t="n">
        <v>20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0.5287216305732727</v>
      </c>
      <c r="C299" s="4" t="n">
        <v>2.28296685218811</v>
      </c>
      <c r="D299" s="4" t="n">
        <v>2.330866813659668</v>
      </c>
      <c r="E299" s="4" t="n">
        <v>0.9322916666666666</v>
      </c>
      <c r="F299" s="4" t="n">
        <v>0.3347039473684211</v>
      </c>
      <c r="G299" s="4" t="n">
        <v>0.3236842105263158</v>
      </c>
      <c r="H299" s="4" t="n">
        <v>1e-05</v>
      </c>
      <c r="I299" s="4" t="n">
        <v>0.3634868421052632</v>
      </c>
      <c r="J299" s="4" t="n">
        <v>0.3421052631578947</v>
      </c>
      <c r="K299" s="3" t="n">
        <v>20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0.5300092101097107</v>
      </c>
      <c r="C300" s="4" t="n">
        <v>2.283058881759644</v>
      </c>
      <c r="D300" s="4" t="n">
        <v>2.330976009368896</v>
      </c>
      <c r="E300" s="4" t="n">
        <v>0.9322916666666666</v>
      </c>
      <c r="F300" s="4" t="n">
        <v>0.3347039473684211</v>
      </c>
      <c r="G300" s="4" t="n">
        <v>0.3236842105263158</v>
      </c>
      <c r="H300" s="4" t="n">
        <v>1e-05</v>
      </c>
      <c r="I300" s="4" t="n">
        <v>0.3634868421052632</v>
      </c>
      <c r="J300" s="4" t="n">
        <v>0.3421052631578947</v>
      </c>
      <c r="K300" s="3" t="n">
        <v>20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0.5197275280952454</v>
      </c>
      <c r="C301" s="4" t="n">
        <v>2.28316593170166</v>
      </c>
      <c r="D301" s="4" t="n">
        <v>2.331093311309814</v>
      </c>
      <c r="E301" s="4" t="n">
        <v>0.9322916666666666</v>
      </c>
      <c r="F301" s="4" t="n">
        <v>0.3342927631578947</v>
      </c>
      <c r="G301" s="4" t="n">
        <v>0.3236842105263158</v>
      </c>
      <c r="H301" s="4" t="n">
        <v>1e-05</v>
      </c>
      <c r="I301" s="4" t="n">
        <v>0.3634868421052632</v>
      </c>
      <c r="J301" s="4" t="n">
        <v>0.3421052631578947</v>
      </c>
      <c r="K301" s="3" t="n">
        <v>20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0.5365507006645203</v>
      </c>
      <c r="C302" s="4" t="n">
        <v>2.283268690109253</v>
      </c>
      <c r="D302" s="4" t="n">
        <v>2.331201553344727</v>
      </c>
      <c r="E302" s="4" t="n">
        <v>0.9322916666666666</v>
      </c>
      <c r="F302" s="4" t="n">
        <v>0.3342927631578947</v>
      </c>
      <c r="G302" s="4" t="n">
        <v>0.3236842105263158</v>
      </c>
      <c r="H302" s="4" t="n">
        <v>1e-05</v>
      </c>
      <c r="I302" s="4" t="n">
        <v>0.3634868421052632</v>
      </c>
      <c r="J302" s="4" t="n">
        <v>0.3421052631578947</v>
      </c>
      <c r="K302" s="3" t="n">
        <v>20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0.5219000577926636</v>
      </c>
      <c r="C303" s="4" t="n">
        <v>2.283368110656738</v>
      </c>
      <c r="D303" s="4" t="n">
        <v>2.331299066543579</v>
      </c>
      <c r="E303" s="4" t="n">
        <v>0.9325657894736842</v>
      </c>
      <c r="F303" s="4" t="n">
        <v>0.3334703947368421</v>
      </c>
      <c r="G303" s="4" t="n">
        <v>0.3236842105263158</v>
      </c>
      <c r="H303" s="4" t="n">
        <v>1e-05</v>
      </c>
      <c r="I303" s="4" t="n">
        <v>0.3634868421052632</v>
      </c>
      <c r="J303" s="4" t="n">
        <v>0.3421052631578947</v>
      </c>
      <c r="K303" s="3" t="n">
        <v>20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0.5141805410385132</v>
      </c>
      <c r="C304" s="4" t="n">
        <v>2.283452987670898</v>
      </c>
      <c r="D304" s="4" t="n">
        <v>2.331388711929321</v>
      </c>
      <c r="E304" s="4" t="n">
        <v>0.9325657894736842</v>
      </c>
      <c r="F304" s="4" t="n">
        <v>0.3334703947368421</v>
      </c>
      <c r="G304" s="4" t="n">
        <v>0.3236842105263158</v>
      </c>
      <c r="H304" s="4" t="n">
        <v>1e-05</v>
      </c>
      <c r="I304" s="4" t="n">
        <v>0.3634868421052632</v>
      </c>
      <c r="J304" s="4" t="n">
        <v>0.3421052631578947</v>
      </c>
      <c r="K304" s="3" t="n">
        <v>20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0.5254127383232117</v>
      </c>
      <c r="C305" s="4" t="n">
        <v>2.283559799194336</v>
      </c>
      <c r="D305" s="4" t="n">
        <v>2.331490993499756</v>
      </c>
      <c r="E305" s="4" t="n">
        <v>0.9325657894736842</v>
      </c>
      <c r="F305" s="4" t="n">
        <v>0.3334703947368421</v>
      </c>
      <c r="G305" s="4" t="n">
        <v>0.3236842105263158</v>
      </c>
      <c r="H305" s="4" t="n">
        <v>1e-05</v>
      </c>
      <c r="I305" s="4" t="n">
        <v>0.3634868421052632</v>
      </c>
      <c r="J305" s="4" t="n">
        <v>0.3421052631578947</v>
      </c>
      <c r="K305" s="3" t="n">
        <v>20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0.5149061679840088</v>
      </c>
      <c r="C306" s="4" t="n">
        <v>2.283668518066406</v>
      </c>
      <c r="D306" s="4" t="n">
        <v>2.331592082977295</v>
      </c>
      <c r="E306" s="4" t="n">
        <v>0.9325657894736842</v>
      </c>
      <c r="F306" s="4" t="n">
        <v>0.3334703947368421</v>
      </c>
      <c r="G306" s="4" t="n">
        <v>0.3236842105263158</v>
      </c>
      <c r="H306" s="4" t="n">
        <v>1e-05</v>
      </c>
      <c r="I306" s="4" t="n">
        <v>0.3634868421052632</v>
      </c>
      <c r="J306" s="4" t="n">
        <v>0.3421052631578947</v>
      </c>
      <c r="K306" s="3" t="n">
        <v>20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0.5335375666618347</v>
      </c>
      <c r="C307" s="4" t="n">
        <v>2.283787727355957</v>
      </c>
      <c r="D307" s="4" t="n">
        <v>2.331698656082153</v>
      </c>
      <c r="E307" s="4" t="n">
        <v>0.9325657894736842</v>
      </c>
      <c r="F307" s="4" t="n">
        <v>0.3334703947368421</v>
      </c>
      <c r="G307" s="4" t="n">
        <v>0.3236842105263158</v>
      </c>
      <c r="H307" s="4" t="n">
        <v>1e-05</v>
      </c>
      <c r="I307" s="4" t="n">
        <v>0.3634868421052632</v>
      </c>
      <c r="J307" s="4" t="n">
        <v>0.3421052631578947</v>
      </c>
      <c r="K307" s="3" t="n">
        <v>20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0.5186411142349243</v>
      </c>
      <c r="C308" s="4" t="n">
        <v>2.283918857574463</v>
      </c>
      <c r="D308" s="4" t="n">
        <v>2.331810474395752</v>
      </c>
      <c r="E308" s="4" t="n">
        <v>0.9325657894736842</v>
      </c>
      <c r="F308" s="4" t="n">
        <v>0.3338815789473684</v>
      </c>
      <c r="G308" s="4" t="n">
        <v>0.3243421052631579</v>
      </c>
      <c r="H308" s="4" t="n">
        <v>1e-05</v>
      </c>
      <c r="I308" s="4" t="n">
        <v>0.3634868421052632</v>
      </c>
      <c r="J308" s="4" t="n">
        <v>0.3421052631578947</v>
      </c>
      <c r="K308" s="3" t="n">
        <v>20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0.521345853805542</v>
      </c>
      <c r="C309" s="4" t="n">
        <v>2.284048080444336</v>
      </c>
      <c r="D309" s="4" t="n">
        <v>2.331928730010986</v>
      </c>
      <c r="E309" s="4" t="n">
        <v>0.9328399122807017</v>
      </c>
      <c r="F309" s="4" t="n">
        <v>0.3338815789473684</v>
      </c>
      <c r="G309" s="4" t="n">
        <v>0.3236842105263158</v>
      </c>
      <c r="H309" s="4" t="n">
        <v>1e-05</v>
      </c>
      <c r="I309" s="4" t="n">
        <v>0.3634868421052632</v>
      </c>
      <c r="J309" s="4" t="n">
        <v>0.3421052631578947</v>
      </c>
      <c r="K309" s="3" t="n">
        <v>20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0.5112172961235046</v>
      </c>
      <c r="C310" s="4" t="n">
        <v>2.284187316894531</v>
      </c>
      <c r="D310" s="4" t="n">
        <v>2.332049131393433</v>
      </c>
      <c r="E310" s="4" t="n">
        <v>0.9331140350877193</v>
      </c>
      <c r="F310" s="4" t="n">
        <v>0.3338815789473684</v>
      </c>
      <c r="G310" s="4" t="n">
        <v>0.3236842105263158</v>
      </c>
      <c r="H310" s="4" t="n">
        <v>1e-05</v>
      </c>
      <c r="I310" s="4" t="n">
        <v>0.3634868421052632</v>
      </c>
      <c r="J310" s="4" t="n">
        <v>0.3421052631578947</v>
      </c>
      <c r="K310" s="3" t="n">
        <v>20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0.5312972068786621</v>
      </c>
      <c r="C311" s="4" t="n">
        <v>2.284343957901001</v>
      </c>
      <c r="D311" s="4" t="n">
        <v>2.332186698913574</v>
      </c>
      <c r="E311" s="4" t="n">
        <v>0.9331140350877193</v>
      </c>
      <c r="F311" s="4" t="n">
        <v>0.3338815789473684</v>
      </c>
      <c r="G311" s="4" t="n">
        <v>0.3236842105263158</v>
      </c>
      <c r="H311" s="4" t="n">
        <v>1e-05</v>
      </c>
      <c r="I311" s="4" t="n">
        <v>0.3634868421052632</v>
      </c>
      <c r="J311" s="4" t="n">
        <v>0.3421052631578947</v>
      </c>
      <c r="K311" s="3" t="n">
        <v>20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0.5320212244987488</v>
      </c>
      <c r="C312" s="4" t="n">
        <v>2.284509420394897</v>
      </c>
      <c r="D312" s="4" t="n">
        <v>2.332326889038086</v>
      </c>
      <c r="E312" s="4" t="n">
        <v>0.9331140350877193</v>
      </c>
      <c r="F312" s="4" t="n">
        <v>0.3338815789473684</v>
      </c>
      <c r="G312" s="4" t="n">
        <v>0.3236842105263158</v>
      </c>
      <c r="H312" s="4" t="n">
        <v>1e-05</v>
      </c>
      <c r="I312" s="4" t="n">
        <v>0.3634868421052632</v>
      </c>
      <c r="J312" s="4" t="n">
        <v>0.3421052631578947</v>
      </c>
      <c r="K312" s="3" t="n">
        <v>20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0.5325753688812256</v>
      </c>
      <c r="C313" s="4" t="n">
        <v>2.284676074981689</v>
      </c>
      <c r="D313" s="4" t="n">
        <v>2.332469701766968</v>
      </c>
      <c r="E313" s="4" t="n">
        <v>0.9331140350877193</v>
      </c>
      <c r="F313" s="4" t="n">
        <v>0.3338815789473684</v>
      </c>
      <c r="G313" s="4" t="n">
        <v>0.3236842105263158</v>
      </c>
      <c r="H313" s="4" t="n">
        <v>1e-05</v>
      </c>
      <c r="I313" s="4" t="n">
        <v>0.3634868421052632</v>
      </c>
      <c r="J313" s="4" t="n">
        <v>0.3421052631578947</v>
      </c>
      <c r="K313" s="3" t="n">
        <v>20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0.5378873944282532</v>
      </c>
      <c r="C314" s="4" t="n">
        <v>2.284840106964111</v>
      </c>
      <c r="D314" s="4" t="n">
        <v>2.332611799240112</v>
      </c>
      <c r="E314" s="4" t="n">
        <v>0.9333881578947368</v>
      </c>
      <c r="F314" s="4" t="n">
        <v>0.3338815789473684</v>
      </c>
      <c r="G314" s="4" t="n">
        <v>0.3236842105263158</v>
      </c>
      <c r="H314" s="4" t="n">
        <v>1e-05</v>
      </c>
      <c r="I314" s="4" t="n">
        <v>0.3634868421052632</v>
      </c>
      <c r="J314" s="4" t="n">
        <v>0.3421052631578947</v>
      </c>
      <c r="K314" s="3" t="n">
        <v>20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0.5349196791648865</v>
      </c>
      <c r="C315" s="4" t="n">
        <v>2.284998893737793</v>
      </c>
      <c r="D315" s="4" t="n">
        <v>2.332749843597412</v>
      </c>
      <c r="E315" s="4" t="n">
        <v>0.9333881578947368</v>
      </c>
      <c r="F315" s="4" t="n">
        <v>0.3338815789473684</v>
      </c>
      <c r="G315" s="4" t="n">
        <v>0.3236842105263158</v>
      </c>
      <c r="H315" s="4" t="n">
        <v>1e-05</v>
      </c>
      <c r="I315" s="4" t="n">
        <v>0.3634868421052632</v>
      </c>
      <c r="J315" s="4" t="n">
        <v>0.3421052631578947</v>
      </c>
      <c r="K315" s="3" t="n">
        <v>20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0.524547815322876</v>
      </c>
      <c r="C316" s="4" t="n">
        <v>2.285153388977051</v>
      </c>
      <c r="D316" s="4" t="n">
        <v>2.332882881164551</v>
      </c>
      <c r="E316" s="4" t="n">
        <v>0.9331140350877193</v>
      </c>
      <c r="F316" s="4" t="n">
        <v>0.3338815789473684</v>
      </c>
      <c r="G316" s="4" t="n">
        <v>0.3236842105263158</v>
      </c>
      <c r="H316" s="4" t="n">
        <v>1e-05</v>
      </c>
      <c r="I316" s="4" t="n">
        <v>0.3634868421052632</v>
      </c>
      <c r="J316" s="4" t="n">
        <v>0.3421052631578947</v>
      </c>
      <c r="K316" s="3" t="n">
        <v>20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0.5207997560501099</v>
      </c>
      <c r="C317" s="4" t="n">
        <v>2.285314321517944</v>
      </c>
      <c r="D317" s="4" t="n">
        <v>2.333019018173218</v>
      </c>
      <c r="E317" s="4" t="n">
        <v>0.9331140350877193</v>
      </c>
      <c r="F317" s="4" t="n">
        <v>0.3338815789473684</v>
      </c>
      <c r="G317" s="4" t="n">
        <v>0.3236842105263158</v>
      </c>
      <c r="H317" s="4" t="n">
        <v>1e-05</v>
      </c>
      <c r="I317" s="4" t="n">
        <v>0.3634868421052632</v>
      </c>
      <c r="J317" s="4" t="n">
        <v>0.3421052631578947</v>
      </c>
      <c r="K317" s="3" t="n">
        <v>20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0.5167559385299683</v>
      </c>
      <c r="C318" s="4" t="n">
        <v>2.285495042800903</v>
      </c>
      <c r="D318" s="4" t="n">
        <v>2.333170175552368</v>
      </c>
      <c r="E318" s="4" t="n">
        <v>0.9331140350877193</v>
      </c>
      <c r="F318" s="4" t="n">
        <v>0.3342927631578947</v>
      </c>
      <c r="G318" s="4" t="n">
        <v>0.3236842105263158</v>
      </c>
      <c r="H318" s="4" t="n">
        <v>1e-05</v>
      </c>
      <c r="I318" s="4" t="n">
        <v>0.3634868421052632</v>
      </c>
      <c r="J318" s="4" t="n">
        <v>0.3421052631578947</v>
      </c>
      <c r="K318" s="3" t="n">
        <v>20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0.5104408860206604</v>
      </c>
      <c r="C319" s="4" t="n">
        <v>2.28566575050354</v>
      </c>
      <c r="D319" s="4" t="n">
        <v>2.333318710327148</v>
      </c>
      <c r="E319" s="4" t="n">
        <v>0.9331140350877193</v>
      </c>
      <c r="F319" s="4" t="n">
        <v>0.3347039473684211</v>
      </c>
      <c r="G319" s="4" t="n">
        <v>0.3236842105263158</v>
      </c>
      <c r="H319" s="4" t="n">
        <v>1e-05</v>
      </c>
      <c r="I319" s="4" t="n">
        <v>0.3634868421052632</v>
      </c>
      <c r="J319" s="4" t="n">
        <v>0.3421052631578947</v>
      </c>
      <c r="K319" s="3" t="n">
        <v>20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0.5058698058128357</v>
      </c>
      <c r="C320" s="4" t="n">
        <v>2.285823822021484</v>
      </c>
      <c r="D320" s="4" t="n">
        <v>2.333458185195923</v>
      </c>
      <c r="E320" s="4" t="n">
        <v>0.9331140350877193</v>
      </c>
      <c r="F320" s="4" t="n">
        <v>0.3355263157894737</v>
      </c>
      <c r="G320" s="4" t="n">
        <v>0.3236842105263158</v>
      </c>
      <c r="H320" s="4" t="n">
        <v>1e-05</v>
      </c>
      <c r="I320" s="4" t="n">
        <v>0.3634868421052632</v>
      </c>
      <c r="J320" s="4" t="n">
        <v>0.3421052631578947</v>
      </c>
      <c r="K320" s="3" t="n">
        <v>20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0.5237478613853455</v>
      </c>
      <c r="C321" s="4" t="n">
        <v>2.285967350006104</v>
      </c>
      <c r="D321" s="4" t="n">
        <v>2.333585977554321</v>
      </c>
      <c r="E321" s="4" t="n">
        <v>0.9328399122807017</v>
      </c>
      <c r="F321" s="4" t="n">
        <v>0.3355263157894737</v>
      </c>
      <c r="G321" s="4" t="n">
        <v>0.3236842105263158</v>
      </c>
      <c r="H321" s="4" t="n">
        <v>1e-05</v>
      </c>
      <c r="I321" s="4" t="n">
        <v>0.3634868421052632</v>
      </c>
      <c r="J321" s="4" t="n">
        <v>0.3421052631578947</v>
      </c>
      <c r="K321" s="3" t="n">
        <v>20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0.5054705142974854</v>
      </c>
      <c r="C322" s="4" t="n">
        <v>2.286104679107666</v>
      </c>
      <c r="D322" s="4" t="n">
        <v>2.333715438842773</v>
      </c>
      <c r="E322" s="4" t="n">
        <v>0.9328399122807017</v>
      </c>
      <c r="F322" s="4" t="n">
        <v>0.3355263157894737</v>
      </c>
      <c r="G322" s="4" t="n">
        <v>0.3236842105263158</v>
      </c>
      <c r="H322" s="4" t="n">
        <v>1e-05</v>
      </c>
      <c r="I322" s="4" t="n">
        <v>0.3634868421052632</v>
      </c>
      <c r="J322" s="4" t="n">
        <v>0.3421052631578947</v>
      </c>
      <c r="K322" s="3" t="n">
        <v>20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0.5126832723617554</v>
      </c>
      <c r="C323" s="4" t="n">
        <v>2.286235570907593</v>
      </c>
      <c r="D323" s="4" t="n">
        <v>2.333847284317017</v>
      </c>
      <c r="E323" s="4" t="n">
        <v>0.9331140350877193</v>
      </c>
      <c r="F323" s="4" t="n">
        <v>0.3355263157894737</v>
      </c>
      <c r="G323" s="4" t="n">
        <v>0.3230263157894737</v>
      </c>
      <c r="H323" s="4" t="n">
        <v>1e-05</v>
      </c>
      <c r="I323" s="4" t="n">
        <v>0.3634868421052632</v>
      </c>
      <c r="J323" s="4" t="n">
        <v>0.3421052631578947</v>
      </c>
      <c r="K323" s="3" t="n">
        <v>20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0.5251359939575195</v>
      </c>
      <c r="C324" s="4" t="n">
        <v>2.286345243453979</v>
      </c>
      <c r="D324" s="4" t="n">
        <v>2.333968162536621</v>
      </c>
      <c r="E324" s="4" t="n">
        <v>0.9331140350877193</v>
      </c>
      <c r="F324" s="4" t="n">
        <v>0.3351151315789473</v>
      </c>
      <c r="G324" s="4" t="n">
        <v>0.3230263157894737</v>
      </c>
      <c r="H324" s="4" t="n">
        <v>1e-05</v>
      </c>
      <c r="I324" s="4" t="n">
        <v>0.3634868421052632</v>
      </c>
      <c r="J324" s="4" t="n">
        <v>0.3421052631578947</v>
      </c>
      <c r="K324" s="3" t="n">
        <v>20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0.5288619995117188</v>
      </c>
      <c r="C325" s="4" t="n">
        <v>2.286462545394897</v>
      </c>
      <c r="D325" s="4" t="n">
        <v>2.334086418151855</v>
      </c>
      <c r="E325" s="4" t="n">
        <v>0.9331140350877193</v>
      </c>
      <c r="F325" s="4" t="n">
        <v>0.3351151315789473</v>
      </c>
      <c r="G325" s="4" t="n">
        <v>0.3230263157894737</v>
      </c>
      <c r="H325" s="4" t="n">
        <v>1e-05</v>
      </c>
      <c r="I325" s="4" t="n">
        <v>0.3634868421052632</v>
      </c>
      <c r="J325" s="4" t="n">
        <v>0.3421052631578947</v>
      </c>
      <c r="K325" s="3" t="n">
        <v>20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0.5231213569641113</v>
      </c>
      <c r="C326" s="4" t="n">
        <v>2.28657865524292</v>
      </c>
      <c r="D326" s="4" t="n">
        <v>2.334206104278564</v>
      </c>
      <c r="E326" s="4" t="n">
        <v>0.9331140350877193</v>
      </c>
      <c r="F326" s="4" t="n">
        <v>0.3351151315789473</v>
      </c>
      <c r="G326" s="4" t="n">
        <v>0.3230263157894737</v>
      </c>
      <c r="H326" s="4" t="n">
        <v>1e-05</v>
      </c>
      <c r="I326" s="4" t="n">
        <v>0.3634868421052632</v>
      </c>
      <c r="J326" s="4" t="n">
        <v>0.3421052631578947</v>
      </c>
      <c r="K326" s="3" t="n">
        <v>20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0.5138359665870667</v>
      </c>
      <c r="C327" s="4" t="n">
        <v>2.286693096160889</v>
      </c>
      <c r="D327" s="4" t="n">
        <v>2.334319829940796</v>
      </c>
      <c r="E327" s="4" t="n">
        <v>0.9331140350877193</v>
      </c>
      <c r="F327" s="4" t="n">
        <v>0.3347039473684211</v>
      </c>
      <c r="G327" s="4" t="n">
        <v>0.3236842105263158</v>
      </c>
      <c r="H327" s="4" t="n">
        <v>1e-05</v>
      </c>
      <c r="I327" s="4" t="n">
        <v>0.3634868421052632</v>
      </c>
      <c r="J327" s="4" t="n">
        <v>0.3421052631578947</v>
      </c>
      <c r="K327" s="3" t="n">
        <v>20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0.5091431736946106</v>
      </c>
      <c r="C328" s="4" t="n">
        <v>2.286817073822021</v>
      </c>
      <c r="D328" s="4" t="n">
        <v>2.334443330764771</v>
      </c>
      <c r="E328" s="4" t="n">
        <v>0.9333881578947368</v>
      </c>
      <c r="F328" s="4" t="n">
        <v>0.3347039473684211</v>
      </c>
      <c r="G328" s="4" t="n">
        <v>0.3243421052631579</v>
      </c>
      <c r="H328" s="4" t="n">
        <v>1e-05</v>
      </c>
      <c r="I328" s="4" t="n">
        <v>0.3634868421052632</v>
      </c>
      <c r="J328" s="4" t="n">
        <v>0.3421052631578947</v>
      </c>
      <c r="K328" s="3" t="n">
        <v>20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0.5130979418754578</v>
      </c>
      <c r="C329" s="4" t="n">
        <v>2.286945104598999</v>
      </c>
      <c r="D329" s="4" t="n">
        <v>2.334571361541748</v>
      </c>
      <c r="E329" s="4" t="n">
        <v>0.9333881578947368</v>
      </c>
      <c r="F329" s="4" t="n">
        <v>0.3342927631578947</v>
      </c>
      <c r="G329" s="4" t="n">
        <v>0.3243421052631579</v>
      </c>
      <c r="H329" s="4" t="n">
        <v>1e-05</v>
      </c>
      <c r="I329" s="4" t="n">
        <v>0.3634868421052632</v>
      </c>
      <c r="J329" s="4" t="n">
        <v>0.3421052631578947</v>
      </c>
      <c r="K329" s="3" t="n">
        <v>20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0.5353613495826721</v>
      </c>
      <c r="C330" s="4" t="n">
        <v>2.287075757980347</v>
      </c>
      <c r="D330" s="4" t="n">
        <v>2.334701061248779</v>
      </c>
      <c r="E330" s="4" t="n">
        <v>0.9333881578947368</v>
      </c>
      <c r="F330" s="4" t="n">
        <v>0.3342927631578947</v>
      </c>
      <c r="G330" s="4" t="n">
        <v>0.3243421052631579</v>
      </c>
      <c r="H330" s="4" t="n">
        <v>1e-05</v>
      </c>
      <c r="I330" s="4" t="n">
        <v>0.3634868421052632</v>
      </c>
      <c r="J330" s="4" t="n">
        <v>0.3421052631578947</v>
      </c>
      <c r="K330" s="3" t="n">
        <v>20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0.5313743948936462</v>
      </c>
      <c r="C331" s="4" t="n">
        <v>2.287210941314697</v>
      </c>
      <c r="D331" s="4" t="n">
        <v>2.33484148979187</v>
      </c>
      <c r="E331" s="4" t="n">
        <v>0.9333881578947368</v>
      </c>
      <c r="F331" s="4" t="n">
        <v>0.3342927631578947</v>
      </c>
      <c r="G331" s="4" t="n">
        <v>0.3243421052631579</v>
      </c>
      <c r="H331" s="4" t="n">
        <v>1e-05</v>
      </c>
      <c r="I331" s="4" t="n">
        <v>0.3634868421052632</v>
      </c>
      <c r="J331" s="4" t="n">
        <v>0.3421052631578947</v>
      </c>
      <c r="K331" s="3" t="n">
        <v>20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0.5216545462608337</v>
      </c>
      <c r="C332" s="4" t="n">
        <v>2.2873375415802</v>
      </c>
      <c r="D332" s="4" t="n">
        <v>2.334980487823486</v>
      </c>
      <c r="E332" s="4" t="n">
        <v>0.9336622807017544</v>
      </c>
      <c r="F332" s="4" t="n">
        <v>0.3342927631578947</v>
      </c>
      <c r="G332" s="4" t="n">
        <v>0.3236842105263158</v>
      </c>
      <c r="H332" s="4" t="n">
        <v>1e-05</v>
      </c>
      <c r="I332" s="4" t="n">
        <v>0.3634868421052632</v>
      </c>
      <c r="J332" s="4" t="n">
        <v>0.3421052631578947</v>
      </c>
      <c r="K332" s="3" t="n">
        <v>20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0.5216063857078552</v>
      </c>
      <c r="C333" s="4" t="n">
        <v>2.287457227706909</v>
      </c>
      <c r="D333" s="4" t="n">
        <v>2.335112810134888</v>
      </c>
      <c r="E333" s="4" t="n">
        <v>0.9336622807017544</v>
      </c>
      <c r="F333" s="4" t="n">
        <v>0.3342927631578947</v>
      </c>
      <c r="G333" s="4" t="n">
        <v>0.3243421052631579</v>
      </c>
      <c r="H333" s="4" t="n">
        <v>1e-05</v>
      </c>
      <c r="I333" s="4" t="n">
        <v>0.3634868421052632</v>
      </c>
      <c r="J333" s="4" t="n">
        <v>0.3421052631578947</v>
      </c>
      <c r="K333" s="3" t="n">
        <v>20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0.5172792077064514</v>
      </c>
      <c r="C334" s="4" t="n">
        <v>2.287583827972412</v>
      </c>
      <c r="D334" s="4" t="n">
        <v>2.335249185562134</v>
      </c>
      <c r="E334" s="4" t="n">
        <v>0.9336622807017544</v>
      </c>
      <c r="F334" s="4" t="n">
        <v>0.3347039473684211</v>
      </c>
      <c r="G334" s="4" t="n">
        <v>0.3243421052631579</v>
      </c>
      <c r="H334" s="4" t="n">
        <v>1e-05</v>
      </c>
      <c r="I334" s="4" t="n">
        <v>0.3634868421052632</v>
      </c>
      <c r="J334" s="4" t="n">
        <v>0.3421052631578947</v>
      </c>
      <c r="K334" s="3" t="n">
        <v>20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0.5256363153457642</v>
      </c>
      <c r="C335" s="4" t="n">
        <v>2.287705183029175</v>
      </c>
      <c r="D335" s="4" t="n">
        <v>2.335381746292114</v>
      </c>
      <c r="E335" s="4" t="n">
        <v>0.9333881578947368</v>
      </c>
      <c r="F335" s="4" t="n">
        <v>0.3347039473684211</v>
      </c>
      <c r="G335" s="4" t="n">
        <v>0.3243421052631579</v>
      </c>
      <c r="H335" s="4" t="n">
        <v>1e-05</v>
      </c>
      <c r="I335" s="4" t="n">
        <v>0.3634868421052632</v>
      </c>
      <c r="J335" s="4" t="n">
        <v>0.3421052631578947</v>
      </c>
      <c r="K335" s="3" t="n">
        <v>20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0.5208733677864075</v>
      </c>
      <c r="C336" s="4" t="n">
        <v>2.28781533241272</v>
      </c>
      <c r="D336" s="4" t="n">
        <v>2.335511922836304</v>
      </c>
      <c r="E336" s="4" t="n">
        <v>0.9333881578947368</v>
      </c>
      <c r="F336" s="4" t="n">
        <v>0.3342927631578947</v>
      </c>
      <c r="G336" s="4" t="n">
        <v>0.3243421052631579</v>
      </c>
      <c r="H336" s="4" t="n">
        <v>1e-05</v>
      </c>
      <c r="I336" s="4" t="n">
        <v>0.3634868421052632</v>
      </c>
      <c r="J336" s="4" t="n">
        <v>0.3421052631578947</v>
      </c>
      <c r="K336" s="3" t="n">
        <v>20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0.5318341851234436</v>
      </c>
      <c r="C337" s="4" t="n">
        <v>2.287950277328491</v>
      </c>
      <c r="D337" s="4" t="n">
        <v>2.335651636123657</v>
      </c>
      <c r="E337" s="4" t="n">
        <v>0.9336622807017544</v>
      </c>
      <c r="F337" s="4" t="n">
        <v>0.3347039473684211</v>
      </c>
      <c r="G337" s="4" t="n">
        <v>0.3243421052631579</v>
      </c>
      <c r="H337" s="4" t="n">
        <v>1e-05</v>
      </c>
      <c r="I337" s="4" t="n">
        <v>0.3634868421052632</v>
      </c>
      <c r="J337" s="4" t="n">
        <v>0.3421052631578947</v>
      </c>
      <c r="K337" s="3" t="n">
        <v>20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0.5208633542060852</v>
      </c>
      <c r="C338" s="4" t="n">
        <v>2.288080453872681</v>
      </c>
      <c r="D338" s="4" t="n">
        <v>2.335787534713745</v>
      </c>
      <c r="E338" s="4" t="n">
        <v>0.9336622807017544</v>
      </c>
      <c r="F338" s="4" t="n">
        <v>0.3347039473684211</v>
      </c>
      <c r="G338" s="4" t="n">
        <v>0.3243421052631579</v>
      </c>
      <c r="H338" s="4" t="n">
        <v>1e-05</v>
      </c>
      <c r="I338" s="4" t="n">
        <v>0.3634868421052632</v>
      </c>
      <c r="J338" s="4" t="n">
        <v>0.3421052631578947</v>
      </c>
      <c r="K338" s="3" t="n">
        <v>20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0.5103452205657959</v>
      </c>
      <c r="C339" s="4" t="n">
        <v>2.288208723068237</v>
      </c>
      <c r="D339" s="4" t="n">
        <v>2.335921049118042</v>
      </c>
      <c r="E339" s="4" t="n">
        <v>0.9336622807017544</v>
      </c>
      <c r="F339" s="4" t="n">
        <v>0.3347039473684211</v>
      </c>
      <c r="G339" s="4" t="n">
        <v>0.3243421052631579</v>
      </c>
      <c r="H339" s="4" t="n">
        <v>1e-05</v>
      </c>
      <c r="I339" s="4" t="n">
        <v>0.3634868421052632</v>
      </c>
      <c r="J339" s="4" t="n">
        <v>0.3421052631578947</v>
      </c>
      <c r="K339" s="3" t="n">
        <v>20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0.509466290473938</v>
      </c>
      <c r="C340" s="4" t="n">
        <v>2.28834080696106</v>
      </c>
      <c r="D340" s="4" t="n">
        <v>2.336059331893921</v>
      </c>
      <c r="E340" s="4" t="n">
        <v>0.9333881578947368</v>
      </c>
      <c r="F340" s="4" t="n">
        <v>0.3347039473684211</v>
      </c>
      <c r="G340" s="4" t="n">
        <v>0.3243421052631579</v>
      </c>
      <c r="H340" s="4" t="n">
        <v>1e-05</v>
      </c>
      <c r="I340" s="4" t="n">
        <v>0.3634868421052632</v>
      </c>
      <c r="J340" s="4" t="n">
        <v>0.3421052631578947</v>
      </c>
      <c r="K340" s="3" t="n">
        <v>20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0.5119066834449768</v>
      </c>
      <c r="C341" s="4" t="n">
        <v>2.288469076156616</v>
      </c>
      <c r="D341" s="4" t="n">
        <v>2.336193799972534</v>
      </c>
      <c r="E341" s="4" t="n">
        <v>0.9333881578947368</v>
      </c>
      <c r="F341" s="4" t="n">
        <v>0.3347039473684211</v>
      </c>
      <c r="G341" s="4" t="n">
        <v>0.3243421052631579</v>
      </c>
      <c r="H341" s="4" t="n">
        <v>1e-05</v>
      </c>
      <c r="I341" s="4" t="n">
        <v>0.3634868421052632</v>
      </c>
      <c r="J341" s="4" t="n">
        <v>0.3421052631578947</v>
      </c>
      <c r="K341" s="3" t="n">
        <v>20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0.528963565826416</v>
      </c>
      <c r="C342" s="4" t="n">
        <v>2.288582563400269</v>
      </c>
      <c r="D342" s="4" t="n">
        <v>2.336320638656616</v>
      </c>
      <c r="E342" s="4" t="n">
        <v>0.9333881578947368</v>
      </c>
      <c r="F342" s="4" t="n">
        <v>0.3347039473684211</v>
      </c>
      <c r="G342" s="4" t="n">
        <v>0.3243421052631579</v>
      </c>
      <c r="H342" s="4" t="n">
        <v>1e-05</v>
      </c>
      <c r="I342" s="4" t="n">
        <v>0.3634868421052632</v>
      </c>
      <c r="J342" s="4" t="n">
        <v>0.3421052631578947</v>
      </c>
      <c r="K342" s="3" t="n">
        <v>20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0.5100564360618591</v>
      </c>
      <c r="C343" s="4" t="n">
        <v>2.28870701789856</v>
      </c>
      <c r="D343" s="4" t="n">
        <v>2.336452722549438</v>
      </c>
      <c r="E343" s="4" t="n">
        <v>0.9336622807017544</v>
      </c>
      <c r="F343" s="4" t="n">
        <v>0.3347039473684211</v>
      </c>
      <c r="G343" s="4" t="n">
        <v>0.3243421052631579</v>
      </c>
      <c r="H343" s="4" t="n">
        <v>1e-05</v>
      </c>
      <c r="I343" s="4" t="n">
        <v>0.3634868421052632</v>
      </c>
      <c r="J343" s="4" t="n">
        <v>0.3421052631578947</v>
      </c>
      <c r="K343" s="3" t="n">
        <v>20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0.5185777544975281</v>
      </c>
      <c r="C344" s="4" t="n">
        <v>2.288821935653687</v>
      </c>
      <c r="D344" s="4" t="n">
        <v>2.336577177047729</v>
      </c>
      <c r="E344" s="4" t="n">
        <v>0.9336622807017544</v>
      </c>
      <c r="F344" s="4" t="n">
        <v>0.3347039473684211</v>
      </c>
      <c r="G344" s="4" t="n">
        <v>0.3243421052631579</v>
      </c>
      <c r="H344" s="4" t="n">
        <v>1e-05</v>
      </c>
      <c r="I344" s="4" t="n">
        <v>0.3634868421052632</v>
      </c>
      <c r="J344" s="4" t="n">
        <v>0.3421052631578947</v>
      </c>
      <c r="K344" s="3" t="n">
        <v>20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0.5283439159393311</v>
      </c>
      <c r="C345" s="4" t="n">
        <v>2.288954496383667</v>
      </c>
      <c r="D345" s="4" t="n">
        <v>2.336704969406128</v>
      </c>
      <c r="E345" s="4" t="n">
        <v>0.9339364035087719</v>
      </c>
      <c r="F345" s="4" t="n">
        <v>0.3347039473684211</v>
      </c>
      <c r="G345" s="4" t="n">
        <v>0.3243421052631579</v>
      </c>
      <c r="H345" s="4" t="n">
        <v>1e-05</v>
      </c>
      <c r="I345" s="4" t="n">
        <v>0.3634868421052632</v>
      </c>
      <c r="J345" s="4" t="n">
        <v>0.3421052631578947</v>
      </c>
      <c r="K345" s="3" t="n">
        <v>20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0.4984632730484009</v>
      </c>
      <c r="C346" s="4" t="n">
        <v>2.289083480834961</v>
      </c>
      <c r="D346" s="4" t="n">
        <v>2.336827754974365</v>
      </c>
      <c r="E346" s="4" t="n">
        <v>0.9339364035087719</v>
      </c>
      <c r="F346" s="4" t="n">
        <v>0.3347039473684211</v>
      </c>
      <c r="G346" s="4" t="n">
        <v>0.3243421052631579</v>
      </c>
      <c r="H346" s="4" t="n">
        <v>1e-05</v>
      </c>
      <c r="I346" s="4" t="n">
        <v>0.3634868421052632</v>
      </c>
      <c r="J346" s="4" t="n">
        <v>0.3421052631578947</v>
      </c>
      <c r="K346" s="3" t="n">
        <v>20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0.5271925926208496</v>
      </c>
      <c r="C347" s="4" t="n">
        <v>2.28922176361084</v>
      </c>
      <c r="D347" s="4" t="n">
        <v>2.336953639984131</v>
      </c>
      <c r="E347" s="4" t="n">
        <v>0.9342105263157895</v>
      </c>
      <c r="F347" s="4" t="n">
        <v>0.3347039473684211</v>
      </c>
      <c r="G347" s="4" t="n">
        <v>0.3243421052631579</v>
      </c>
      <c r="H347" s="4" t="n">
        <v>1e-05</v>
      </c>
      <c r="I347" s="4" t="n">
        <v>0.3634868421052632</v>
      </c>
      <c r="J347" s="4" t="n">
        <v>0.3421052631578947</v>
      </c>
      <c r="K347" s="3" t="n">
        <v>20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0.5233629941940308</v>
      </c>
      <c r="C348" s="4" t="n">
        <v>2.289370775222778</v>
      </c>
      <c r="D348" s="4" t="n">
        <v>2.337091684341431</v>
      </c>
      <c r="E348" s="4" t="n">
        <v>0.9339364035087719</v>
      </c>
      <c r="F348" s="4" t="n">
        <v>0.3347039473684211</v>
      </c>
      <c r="G348" s="4" t="n">
        <v>0.3243421052631579</v>
      </c>
      <c r="H348" s="4" t="n">
        <v>1e-05</v>
      </c>
      <c r="I348" s="4" t="n">
        <v>0.3634868421052632</v>
      </c>
      <c r="J348" s="4" t="n">
        <v>0.3421052631578947</v>
      </c>
      <c r="K348" s="3" t="n">
        <v>20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0.5061684846878052</v>
      </c>
      <c r="C349" s="4" t="n">
        <v>2.289504766464233</v>
      </c>
      <c r="D349" s="4" t="n">
        <v>2.337217092514038</v>
      </c>
      <c r="E349" s="4" t="n">
        <v>0.9339364035087719</v>
      </c>
      <c r="F349" s="4" t="n">
        <v>0.3351151315789473</v>
      </c>
      <c r="G349" s="4" t="n">
        <v>0.3243421052631579</v>
      </c>
      <c r="H349" s="4" t="n">
        <v>1e-05</v>
      </c>
      <c r="I349" s="4" t="n">
        <v>0.3634868421052632</v>
      </c>
      <c r="J349" s="4" t="n">
        <v>0.3421052631578947</v>
      </c>
      <c r="K349" s="3" t="n">
        <v>20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0.528861403465271</v>
      </c>
      <c r="C350" s="4" t="n">
        <v>2.289635419845581</v>
      </c>
      <c r="D350" s="4" t="n">
        <v>2.337338209152222</v>
      </c>
      <c r="E350" s="4" t="n">
        <v>0.9339364035087719</v>
      </c>
      <c r="F350" s="4" t="n">
        <v>0.3351151315789473</v>
      </c>
      <c r="G350" s="4" t="n">
        <v>0.3243421052631579</v>
      </c>
      <c r="H350" s="4" t="n">
        <v>1e-05</v>
      </c>
      <c r="I350" s="4" t="n">
        <v>0.3634868421052632</v>
      </c>
      <c r="J350" s="4" t="n">
        <v>0.3421052631578947</v>
      </c>
      <c r="K350" s="3" t="n">
        <v>20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0.5134517550468445</v>
      </c>
      <c r="C351" s="4" t="n">
        <v>2.289761304855347</v>
      </c>
      <c r="D351" s="4" t="n">
        <v>2.337455749511719</v>
      </c>
      <c r="E351" s="4" t="n">
        <v>0.9339364035087719</v>
      </c>
      <c r="F351" s="4" t="n">
        <v>0.3351151315789473</v>
      </c>
      <c r="G351" s="4" t="n">
        <v>0.3243421052631579</v>
      </c>
      <c r="H351" s="4" t="n">
        <v>1e-05</v>
      </c>
      <c r="I351" s="4" t="n">
        <v>0.3634868421052632</v>
      </c>
      <c r="J351" s="4" t="n">
        <v>0.3421052631578947</v>
      </c>
      <c r="K351" s="3" t="n">
        <v>20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0.52128666639328</v>
      </c>
      <c r="C352" s="4" t="n">
        <v>2.289900779724121</v>
      </c>
      <c r="D352" s="4" t="n">
        <v>2.337579965591431</v>
      </c>
      <c r="E352" s="4" t="n">
        <v>0.9339364035087719</v>
      </c>
      <c r="F352" s="4" t="n">
        <v>0.3351151315789473</v>
      </c>
      <c r="G352" s="4" t="n">
        <v>0.3243421052631579</v>
      </c>
      <c r="H352" s="4" t="n">
        <v>1e-05</v>
      </c>
      <c r="I352" s="4" t="n">
        <v>0.3634868421052632</v>
      </c>
      <c r="J352" s="4" t="n">
        <v>0.3421052631578947</v>
      </c>
      <c r="K352" s="3" t="n">
        <v>20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0.5238772630691528</v>
      </c>
      <c r="C353" s="4" t="n">
        <v>2.290017604827881</v>
      </c>
      <c r="D353" s="4" t="n">
        <v>2.337700128555298</v>
      </c>
      <c r="E353" s="4" t="n">
        <v>0.9336622807017544</v>
      </c>
      <c r="F353" s="4" t="n">
        <v>0.3351151315789473</v>
      </c>
      <c r="G353" s="4" t="n">
        <v>0.3243421052631579</v>
      </c>
      <c r="H353" s="4" t="n">
        <v>1e-05</v>
      </c>
      <c r="I353" s="4" t="n">
        <v>0.3634868421052632</v>
      </c>
      <c r="J353" s="4" t="n">
        <v>0.3421052631578947</v>
      </c>
      <c r="K353" s="3" t="n">
        <v>20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0.5238041281700134</v>
      </c>
      <c r="C354" s="4" t="n">
        <v>2.290139675140381</v>
      </c>
      <c r="D354" s="4" t="n">
        <v>2.337822675704956</v>
      </c>
      <c r="E354" s="4" t="n">
        <v>0.9336622807017544</v>
      </c>
      <c r="F354" s="4" t="n">
        <v>0.3351151315789473</v>
      </c>
      <c r="G354" s="4" t="n">
        <v>0.3243421052631579</v>
      </c>
      <c r="H354" s="4" t="n">
        <v>1e-05</v>
      </c>
      <c r="I354" s="4" t="n">
        <v>0.3634868421052632</v>
      </c>
      <c r="J354" s="4" t="n">
        <v>0.3421052631578947</v>
      </c>
      <c r="K354" s="3" t="n">
        <v>20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0.5068545341491699</v>
      </c>
      <c r="C355" s="4" t="n">
        <v>2.290271520614624</v>
      </c>
      <c r="D355" s="4" t="n">
        <v>2.337944984436035</v>
      </c>
      <c r="E355" s="4" t="n">
        <v>0.9339364035087719</v>
      </c>
      <c r="F355" s="4" t="n">
        <v>0.3351151315789473</v>
      </c>
      <c r="G355" s="4" t="n">
        <v>0.3243421052631579</v>
      </c>
      <c r="H355" s="4" t="n">
        <v>1e-05</v>
      </c>
      <c r="I355" s="4" t="n">
        <v>0.3634868421052632</v>
      </c>
      <c r="J355" s="4" t="n">
        <v>0.3421052631578947</v>
      </c>
      <c r="K355" s="3" t="n">
        <v>20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0.5073919892311096</v>
      </c>
      <c r="C356" s="4" t="n">
        <v>2.290411710739136</v>
      </c>
      <c r="D356" s="4" t="n">
        <v>2.338069677352905</v>
      </c>
      <c r="E356" s="4" t="n">
        <v>0.9336622807017544</v>
      </c>
      <c r="F356" s="4" t="n">
        <v>0.3351151315789473</v>
      </c>
      <c r="G356" s="4" t="n">
        <v>0.3243421052631579</v>
      </c>
      <c r="H356" s="4" t="n">
        <v>1e-05</v>
      </c>
      <c r="I356" s="4" t="n">
        <v>0.3634868421052632</v>
      </c>
      <c r="J356" s="4" t="n">
        <v>0.3421052631578947</v>
      </c>
      <c r="K356" s="3" t="n">
        <v>20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0.5204889178276062</v>
      </c>
      <c r="C357" s="4" t="n">
        <v>2.290559530258179</v>
      </c>
      <c r="D357" s="4" t="n">
        <v>2.338197469711304</v>
      </c>
      <c r="E357" s="4" t="n">
        <v>0.9336622807017544</v>
      </c>
      <c r="F357" s="4" t="n">
        <v>0.3351151315789473</v>
      </c>
      <c r="G357" s="4" t="n">
        <v>0.3236842105263158</v>
      </c>
      <c r="H357" s="4" t="n">
        <v>1e-05</v>
      </c>
      <c r="I357" s="4" t="n">
        <v>0.3634868421052632</v>
      </c>
      <c r="J357" s="4" t="n">
        <v>0.3421052631578947</v>
      </c>
      <c r="K357" s="3" t="n">
        <v>20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0.5321319699287415</v>
      </c>
      <c r="C358" s="4" t="n">
        <v>2.290715217590332</v>
      </c>
      <c r="D358" s="4" t="n">
        <v>2.338335514068604</v>
      </c>
      <c r="E358" s="4" t="n">
        <v>0.9336622807017544</v>
      </c>
      <c r="F358" s="4" t="n">
        <v>0.3351151315789473</v>
      </c>
      <c r="G358" s="4" t="n">
        <v>0.3236842105263158</v>
      </c>
      <c r="H358" s="4" t="n">
        <v>1e-05</v>
      </c>
      <c r="I358" s="4" t="n">
        <v>0.3634868421052632</v>
      </c>
      <c r="J358" s="4" t="n">
        <v>0.3421052631578947</v>
      </c>
      <c r="K358" s="3" t="n">
        <v>20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0.5216984152793884</v>
      </c>
      <c r="C359" s="4" t="n">
        <v>2.29083251953125</v>
      </c>
      <c r="D359" s="4" t="n">
        <v>2.338450908660889</v>
      </c>
      <c r="E359" s="4" t="n">
        <v>0.9336622807017544</v>
      </c>
      <c r="F359" s="4" t="n">
        <v>0.3351151315789473</v>
      </c>
      <c r="G359" s="4" t="n">
        <v>0.3236842105263158</v>
      </c>
      <c r="H359" s="4" t="n">
        <v>1e-05</v>
      </c>
      <c r="I359" s="4" t="n">
        <v>0.3634868421052632</v>
      </c>
      <c r="J359" s="4" t="n">
        <v>0.3421052631578947</v>
      </c>
      <c r="K359" s="3" t="n">
        <v>20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0.5223015546798706</v>
      </c>
      <c r="C360" s="4" t="n">
        <v>2.290944576263428</v>
      </c>
      <c r="D360" s="4" t="n">
        <v>2.338562726974487</v>
      </c>
      <c r="E360" s="4" t="n">
        <v>0.9336622807017544</v>
      </c>
      <c r="F360" s="4" t="n">
        <v>0.3351151315789473</v>
      </c>
      <c r="G360" s="4" t="n">
        <v>0.3236842105263158</v>
      </c>
      <c r="H360" s="4" t="n">
        <v>1e-05</v>
      </c>
      <c r="I360" s="4" t="n">
        <v>0.3634868421052632</v>
      </c>
      <c r="J360" s="4" t="n">
        <v>0.3421052631578947</v>
      </c>
      <c r="K360" s="3" t="n">
        <v>20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0.5121085643768311</v>
      </c>
      <c r="C361" s="4" t="n">
        <v>2.291072607040405</v>
      </c>
      <c r="D361" s="4" t="n">
        <v>2.338683366775513</v>
      </c>
      <c r="E361" s="4" t="n">
        <v>0.9336622807017544</v>
      </c>
      <c r="F361" s="4" t="n">
        <v>0.3351151315789473</v>
      </c>
      <c r="G361" s="4" t="n">
        <v>0.3236842105263158</v>
      </c>
      <c r="H361" s="4" t="n">
        <v>1e-05</v>
      </c>
      <c r="I361" s="4" t="n">
        <v>0.3634868421052632</v>
      </c>
      <c r="J361" s="4" t="n">
        <v>0.3421052631578947</v>
      </c>
      <c r="K361" s="3" t="n">
        <v>20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0.5246261358261108</v>
      </c>
      <c r="C362" s="4" t="n">
        <v>2.29118013381958</v>
      </c>
      <c r="D362" s="4" t="n">
        <v>2.338793039321899</v>
      </c>
      <c r="E362" s="4" t="n">
        <v>0.9336622807017544</v>
      </c>
      <c r="F362" s="4" t="n">
        <v>0.3351151315789473</v>
      </c>
      <c r="G362" s="4" t="n">
        <v>0.3236842105263158</v>
      </c>
      <c r="H362" s="4" t="n">
        <v>1e-05</v>
      </c>
      <c r="I362" s="4" t="n">
        <v>0.3634868421052632</v>
      </c>
      <c r="J362" s="4" t="n">
        <v>0.3421052631578947</v>
      </c>
      <c r="K362" s="3" t="n">
        <v>20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0.5320290327072144</v>
      </c>
      <c r="C363" s="4" t="n">
        <v>2.291257858276367</v>
      </c>
      <c r="D363" s="4" t="n">
        <v>2.338886022567749</v>
      </c>
      <c r="E363" s="4" t="n">
        <v>0.9336622807017544</v>
      </c>
      <c r="F363" s="4" t="n">
        <v>0.3351151315789473</v>
      </c>
      <c r="G363" s="4" t="n">
        <v>0.3236842105263158</v>
      </c>
      <c r="H363" s="4" t="n">
        <v>1e-05</v>
      </c>
      <c r="I363" s="4" t="n">
        <v>0.3634868421052632</v>
      </c>
      <c r="J363" s="4" t="n">
        <v>0.3421052631578947</v>
      </c>
      <c r="K363" s="3" t="n">
        <v>20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0.5239812731742859</v>
      </c>
      <c r="C364" s="4" t="n">
        <v>2.29134726524353</v>
      </c>
      <c r="D364" s="4" t="n">
        <v>2.338985681533813</v>
      </c>
      <c r="E364" s="4" t="n">
        <v>0.9339364035087719</v>
      </c>
      <c r="F364" s="4" t="n">
        <v>0.3347039473684211</v>
      </c>
      <c r="G364" s="4" t="n">
        <v>0.3236842105263158</v>
      </c>
      <c r="H364" s="4" t="n">
        <v>1e-05</v>
      </c>
      <c r="I364" s="4" t="n">
        <v>0.3634868421052632</v>
      </c>
      <c r="J364" s="4" t="n">
        <v>0.3421052631578947</v>
      </c>
      <c r="K364" s="3" t="n">
        <v>20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0.5247623920440674</v>
      </c>
      <c r="C365" s="4" t="n">
        <v>2.291435956954956</v>
      </c>
      <c r="D365" s="4" t="n">
        <v>2.339089870452881</v>
      </c>
      <c r="E365" s="4" t="n">
        <v>0.9339364035087719</v>
      </c>
      <c r="F365" s="4" t="n">
        <v>0.3347039473684211</v>
      </c>
      <c r="G365" s="4" t="n">
        <v>0.3236842105263158</v>
      </c>
      <c r="H365" s="4" t="n">
        <v>1e-05</v>
      </c>
      <c r="I365" s="4" t="n">
        <v>0.3634868421052632</v>
      </c>
      <c r="J365" s="4" t="n">
        <v>0.3421052631578947</v>
      </c>
      <c r="K365" s="3" t="n">
        <v>20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0.5329607725143433</v>
      </c>
      <c r="C366" s="4" t="n">
        <v>2.291527986526489</v>
      </c>
      <c r="D366" s="4" t="n">
        <v>2.339193344116211</v>
      </c>
      <c r="E366" s="4" t="n">
        <v>0.9339364035087719</v>
      </c>
      <c r="F366" s="4" t="n">
        <v>0.3347039473684211</v>
      </c>
      <c r="G366" s="4" t="n">
        <v>0.3243421052631579</v>
      </c>
      <c r="H366" s="4" t="n">
        <v>1e-05</v>
      </c>
      <c r="I366" s="4" t="n">
        <v>0.3634868421052632</v>
      </c>
      <c r="J366" s="4" t="n">
        <v>0.3421052631578947</v>
      </c>
      <c r="K366" s="3" t="n">
        <v>20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0.5213314294815063</v>
      </c>
      <c r="C367" s="4" t="n">
        <v>2.291630744934082</v>
      </c>
      <c r="D367" s="4" t="n">
        <v>2.339299917221069</v>
      </c>
      <c r="E367" s="4" t="n">
        <v>0.9339364035087719</v>
      </c>
      <c r="F367" s="4" t="n">
        <v>0.3347039473684211</v>
      </c>
      <c r="G367" s="4" t="n">
        <v>0.3243421052631579</v>
      </c>
      <c r="H367" s="4" t="n">
        <v>1e-05</v>
      </c>
      <c r="I367" s="4" t="n">
        <v>0.3634868421052632</v>
      </c>
      <c r="J367" s="4" t="n">
        <v>0.3421052631578947</v>
      </c>
      <c r="K367" s="3" t="n">
        <v>20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0.5112466216087341</v>
      </c>
      <c r="C368" s="4" t="n">
        <v>2.291752576828003</v>
      </c>
      <c r="D368" s="4" t="n">
        <v>2.33941650390625</v>
      </c>
      <c r="E368" s="4" t="n">
        <v>0.9339364035087719</v>
      </c>
      <c r="F368" s="4" t="n">
        <v>0.3347039473684211</v>
      </c>
      <c r="G368" s="4" t="n">
        <v>0.3236842105263158</v>
      </c>
      <c r="H368" s="4" t="n">
        <v>1e-05</v>
      </c>
      <c r="I368" s="4" t="n">
        <v>0.3634868421052632</v>
      </c>
      <c r="J368" s="4" t="n">
        <v>0.3421052631578947</v>
      </c>
      <c r="K368" s="3" t="n">
        <v>20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0.5116026997566223</v>
      </c>
      <c r="C369" s="4" t="n">
        <v>2.291879415512085</v>
      </c>
      <c r="D369" s="4" t="n">
        <v>2.339534044265747</v>
      </c>
      <c r="E369" s="4" t="n">
        <v>0.9339364035087719</v>
      </c>
      <c r="F369" s="4" t="n">
        <v>0.3347039473684211</v>
      </c>
      <c r="G369" s="4" t="n">
        <v>0.3236842105263158</v>
      </c>
      <c r="H369" s="4" t="n">
        <v>1e-05</v>
      </c>
      <c r="I369" s="4" t="n">
        <v>0.3634868421052632</v>
      </c>
      <c r="J369" s="4" t="n">
        <v>0.3421052631578947</v>
      </c>
      <c r="K369" s="3" t="n">
        <v>20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0.5147565007209778</v>
      </c>
      <c r="C370" s="4" t="n">
        <v>2.292000770568848</v>
      </c>
      <c r="D370" s="4" t="n">
        <v>2.339652061462402</v>
      </c>
      <c r="E370" s="4" t="n">
        <v>0.9339364035087719</v>
      </c>
      <c r="F370" s="4" t="n">
        <v>0.3342927631578947</v>
      </c>
      <c r="G370" s="4" t="n">
        <v>0.3236842105263158</v>
      </c>
      <c r="H370" s="4" t="n">
        <v>1e-05</v>
      </c>
      <c r="I370" s="4" t="n">
        <v>0.3634868421052632</v>
      </c>
      <c r="J370" s="4" t="n">
        <v>0.3421052631578947</v>
      </c>
      <c r="K370" s="3" t="n">
        <v>20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0.5058665871620178</v>
      </c>
      <c r="C371" s="4" t="n">
        <v>2.292132139205933</v>
      </c>
      <c r="D371" s="4" t="n">
        <v>2.339782476425171</v>
      </c>
      <c r="E371" s="4" t="n">
        <v>0.9339364035087719</v>
      </c>
      <c r="F371" s="4" t="n">
        <v>0.3342927631578947</v>
      </c>
      <c r="G371" s="4" t="n">
        <v>0.3236842105263158</v>
      </c>
      <c r="H371" s="4" t="n">
        <v>1e-05</v>
      </c>
      <c r="I371" s="4" t="n">
        <v>0.3634868421052632</v>
      </c>
      <c r="J371" s="4" t="n">
        <v>0.3421052631578947</v>
      </c>
      <c r="K371" s="3" t="n">
        <v>20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0.5096031427383423</v>
      </c>
      <c r="C372" s="4" t="n">
        <v>2.292263031005859</v>
      </c>
      <c r="D372" s="4" t="n">
        <v>2.339914560317993</v>
      </c>
      <c r="E372" s="4" t="n">
        <v>0.9339364035087719</v>
      </c>
      <c r="F372" s="4" t="n">
        <v>0.3342927631578947</v>
      </c>
      <c r="G372" s="4" t="n">
        <v>0.3236842105263158</v>
      </c>
      <c r="H372" s="4" t="n">
        <v>1e-05</v>
      </c>
      <c r="I372" s="4" t="n">
        <v>0.3634868421052632</v>
      </c>
      <c r="J372" s="4" t="n">
        <v>0.3421052631578947</v>
      </c>
      <c r="K372" s="3" t="n">
        <v>20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0.531995952129364</v>
      </c>
      <c r="C373" s="4" t="n">
        <v>2.292401790618896</v>
      </c>
      <c r="D373" s="4" t="n">
        <v>2.340045213699341</v>
      </c>
      <c r="E373" s="4" t="n">
        <v>0.9339364035087719</v>
      </c>
      <c r="F373" s="4" t="n">
        <v>0.3342927631578947</v>
      </c>
      <c r="G373" s="4" t="n">
        <v>0.3236842105263158</v>
      </c>
      <c r="H373" s="4" t="n">
        <v>1e-05</v>
      </c>
      <c r="I373" s="4" t="n">
        <v>0.3634868421052632</v>
      </c>
      <c r="J373" s="4" t="n">
        <v>0.3421052631578947</v>
      </c>
      <c r="K373" s="3" t="n">
        <v>20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0.517691433429718</v>
      </c>
      <c r="C374" s="4" t="n">
        <v>2.292527914047241</v>
      </c>
      <c r="D374" s="4" t="n">
        <v>2.340167760848999</v>
      </c>
      <c r="E374" s="4" t="n">
        <v>0.9339364035087719</v>
      </c>
      <c r="F374" s="4" t="n">
        <v>0.3342927631578947</v>
      </c>
      <c r="G374" s="4" t="n">
        <v>0.3236842105263158</v>
      </c>
      <c r="H374" s="4" t="n">
        <v>1e-05</v>
      </c>
      <c r="I374" s="4" t="n">
        <v>0.3634868421052632</v>
      </c>
      <c r="J374" s="4" t="n">
        <v>0.3421052631578947</v>
      </c>
      <c r="K374" s="3" t="n">
        <v>20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0.5208542943000793</v>
      </c>
      <c r="C375" s="4" t="n">
        <v>2.292664289474487</v>
      </c>
      <c r="D375" s="4" t="n">
        <v>2.340293407440186</v>
      </c>
      <c r="E375" s="4" t="n">
        <v>0.9339364035087719</v>
      </c>
      <c r="F375" s="4" t="n">
        <v>0.3342927631578947</v>
      </c>
      <c r="G375" s="4" t="n">
        <v>0.3236842105263158</v>
      </c>
      <c r="H375" s="4" t="n">
        <v>1e-05</v>
      </c>
      <c r="I375" s="4" t="n">
        <v>0.3634868421052632</v>
      </c>
      <c r="J375" s="4" t="n">
        <v>0.3421052631578947</v>
      </c>
      <c r="K375" s="3" t="n">
        <v>20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0.5264798402786255</v>
      </c>
      <c r="C376" s="4" t="n">
        <v>2.292817831039429</v>
      </c>
      <c r="D376" s="4" t="n">
        <v>2.340427398681641</v>
      </c>
      <c r="E376" s="4" t="n">
        <v>0.9339364035087719</v>
      </c>
      <c r="F376" s="4" t="n">
        <v>0.3342927631578947</v>
      </c>
      <c r="G376" s="4" t="n">
        <v>0.3236842105263158</v>
      </c>
      <c r="H376" s="4" t="n">
        <v>1e-05</v>
      </c>
      <c r="I376" s="4" t="n">
        <v>0.3634868421052632</v>
      </c>
      <c r="J376" s="4" t="n">
        <v>0.3421052631578947</v>
      </c>
      <c r="K376" s="3" t="n">
        <v>20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0.5174750685691833</v>
      </c>
      <c r="C377" s="4" t="n">
        <v>2.292978525161743</v>
      </c>
      <c r="D377" s="4" t="n">
        <v>2.340563774108887</v>
      </c>
      <c r="E377" s="4" t="n">
        <v>0.9339364035087719</v>
      </c>
      <c r="F377" s="4" t="n">
        <v>0.3342927631578947</v>
      </c>
      <c r="G377" s="4" t="n">
        <v>0.3236842105263158</v>
      </c>
      <c r="H377" s="4" t="n">
        <v>1e-05</v>
      </c>
      <c r="I377" s="4" t="n">
        <v>0.3634868421052632</v>
      </c>
      <c r="J377" s="4" t="n">
        <v>0.3421052631578947</v>
      </c>
      <c r="K377" s="3" t="n">
        <v>20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0.5213721990585327</v>
      </c>
      <c r="C378" s="4" t="n">
        <v>2.293133497238159</v>
      </c>
      <c r="D378" s="4" t="n">
        <v>2.340691566467285</v>
      </c>
      <c r="E378" s="4" t="n">
        <v>0.9339364035087719</v>
      </c>
      <c r="F378" s="4" t="n">
        <v>0.3342927631578947</v>
      </c>
      <c r="G378" s="4" t="n">
        <v>0.3236842105263158</v>
      </c>
      <c r="H378" s="4" t="n">
        <v>1e-05</v>
      </c>
      <c r="I378" s="4" t="n">
        <v>0.3634868421052632</v>
      </c>
      <c r="J378" s="4" t="n">
        <v>0.3421052631578947</v>
      </c>
      <c r="K378" s="3" t="n">
        <v>20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0.5290281772613525</v>
      </c>
      <c r="C379" s="4" t="n">
        <v>2.293293952941895</v>
      </c>
      <c r="D379" s="4" t="n">
        <v>2.340824127197266</v>
      </c>
      <c r="E379" s="4" t="n">
        <v>0.9339364035087719</v>
      </c>
      <c r="F379" s="4" t="n">
        <v>0.3342927631578947</v>
      </c>
      <c r="G379" s="4" t="n">
        <v>0.3236842105263158</v>
      </c>
      <c r="H379" s="4" t="n">
        <v>1e-05</v>
      </c>
      <c r="I379" s="4" t="n">
        <v>0.3634868421052632</v>
      </c>
      <c r="J379" s="4" t="n">
        <v>0.3421052631578947</v>
      </c>
      <c r="K379" s="3" t="n">
        <v>20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0.5165778994560242</v>
      </c>
      <c r="C380" s="4" t="n">
        <v>2.29344916343689</v>
      </c>
      <c r="D380" s="4" t="n">
        <v>2.340953588485718</v>
      </c>
      <c r="E380" s="4" t="n">
        <v>0.9339364035087719</v>
      </c>
      <c r="F380" s="4" t="n">
        <v>0.3342927631578947</v>
      </c>
      <c r="G380" s="4" t="n">
        <v>0.3236842105263158</v>
      </c>
      <c r="H380" s="4" t="n">
        <v>1e-05</v>
      </c>
      <c r="I380" s="4" t="n">
        <v>0.3634868421052632</v>
      </c>
      <c r="J380" s="4" t="n">
        <v>0.3421052631578947</v>
      </c>
      <c r="K380" s="3" t="n">
        <v>20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0.5172941088676453</v>
      </c>
      <c r="C381" s="4" t="n">
        <v>2.293617248535156</v>
      </c>
      <c r="D381" s="4" t="n">
        <v>2.341092824935913</v>
      </c>
      <c r="E381" s="4" t="n">
        <v>0.9339364035087719</v>
      </c>
      <c r="F381" s="4" t="n">
        <v>0.3347039473684211</v>
      </c>
      <c r="G381" s="4" t="n">
        <v>0.3236842105263158</v>
      </c>
      <c r="H381" s="4" t="n">
        <v>1e-05</v>
      </c>
      <c r="I381" s="4" t="n">
        <v>0.3634868421052632</v>
      </c>
      <c r="J381" s="4" t="n">
        <v>0.3421052631578947</v>
      </c>
      <c r="K381" s="3" t="n">
        <v>20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0.5024213194847107</v>
      </c>
      <c r="C382" s="4" t="n">
        <v>2.293795108795166</v>
      </c>
      <c r="D382" s="4" t="n">
        <v>2.341241836547852</v>
      </c>
      <c r="E382" s="4" t="n">
        <v>0.9339364035087719</v>
      </c>
      <c r="F382" s="4" t="n">
        <v>0.3347039473684211</v>
      </c>
      <c r="G382" s="4" t="n">
        <v>0.3243421052631579</v>
      </c>
      <c r="H382" s="4" t="n">
        <v>1e-05</v>
      </c>
      <c r="I382" s="4" t="n">
        <v>0.3634868421052632</v>
      </c>
      <c r="J382" s="4" t="n">
        <v>0.3421052631578947</v>
      </c>
      <c r="K382" s="3" t="n">
        <v>20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0.5172087550163269</v>
      </c>
      <c r="C383" s="4" t="n">
        <v>2.293962001800537</v>
      </c>
      <c r="D383" s="4" t="n">
        <v>2.341388463973999</v>
      </c>
      <c r="E383" s="4" t="n">
        <v>0.9339364035087719</v>
      </c>
      <c r="F383" s="4" t="n">
        <v>0.3347039473684211</v>
      </c>
      <c r="G383" s="4" t="n">
        <v>0.3243421052631579</v>
      </c>
      <c r="H383" s="4" t="n">
        <v>1e-05</v>
      </c>
      <c r="I383" s="4" t="n">
        <v>0.3634868421052632</v>
      </c>
      <c r="J383" s="4" t="n">
        <v>0.3421052631578947</v>
      </c>
      <c r="K383" s="3" t="n">
        <v>20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0.5348378419876099</v>
      </c>
      <c r="C384" s="4" t="n">
        <v>2.29411506652832</v>
      </c>
      <c r="D384" s="4" t="n">
        <v>2.341521978378296</v>
      </c>
      <c r="E384" s="4" t="n">
        <v>0.9339364035087719</v>
      </c>
      <c r="F384" s="4" t="n">
        <v>0.3347039473684211</v>
      </c>
      <c r="G384" s="4" t="n">
        <v>0.325</v>
      </c>
      <c r="H384" s="4" t="n">
        <v>1e-05</v>
      </c>
      <c r="I384" s="4" t="n">
        <v>0.3634868421052632</v>
      </c>
      <c r="J384" s="4" t="n">
        <v>0.3421052631578947</v>
      </c>
      <c r="K384" s="3" t="n">
        <v>20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0.5125372409820557</v>
      </c>
      <c r="C385" s="4" t="n">
        <v>2.294239282608032</v>
      </c>
      <c r="D385" s="4" t="n">
        <v>2.341641187667847</v>
      </c>
      <c r="E385" s="4" t="n">
        <v>0.9342105263157895</v>
      </c>
      <c r="F385" s="4" t="n">
        <v>0.3351151315789473</v>
      </c>
      <c r="G385" s="4" t="n">
        <v>0.325</v>
      </c>
      <c r="H385" s="4" t="n">
        <v>1e-05</v>
      </c>
      <c r="I385" s="4" t="n">
        <v>0.3634868421052632</v>
      </c>
      <c r="J385" s="4" t="n">
        <v>0.3421052631578947</v>
      </c>
      <c r="K385" s="3" t="n">
        <v>20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0.5189415216445923</v>
      </c>
      <c r="C386" s="4" t="n">
        <v>2.29436993598938</v>
      </c>
      <c r="D386" s="4" t="n">
        <v>2.341768741607666</v>
      </c>
      <c r="E386" s="4" t="n">
        <v>0.9342105263157895</v>
      </c>
      <c r="F386" s="4" t="n">
        <v>0.3351151315789473</v>
      </c>
      <c r="G386" s="4" t="n">
        <v>0.325</v>
      </c>
      <c r="H386" s="4" t="n">
        <v>1e-05</v>
      </c>
      <c r="I386" s="4" t="n">
        <v>0.3634868421052632</v>
      </c>
      <c r="J386" s="4" t="n">
        <v>0.3421052631578947</v>
      </c>
      <c r="K386" s="3" t="n">
        <v>20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0.5289345383644104</v>
      </c>
      <c r="C387" s="4" t="n">
        <v>2.294502735137939</v>
      </c>
      <c r="D387" s="4" t="n">
        <v>2.341904878616333</v>
      </c>
      <c r="E387" s="4" t="n">
        <v>0.9342105263157895</v>
      </c>
      <c r="F387" s="4" t="n">
        <v>0.3351151315789473</v>
      </c>
      <c r="G387" s="4" t="n">
        <v>0.325</v>
      </c>
      <c r="H387" s="4" t="n">
        <v>1e-05</v>
      </c>
      <c r="I387" s="4" t="n">
        <v>0.3634868421052632</v>
      </c>
      <c r="J387" s="4" t="n">
        <v>0.3421052631578947</v>
      </c>
      <c r="K387" s="3" t="n">
        <v>20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0.5226790904998779</v>
      </c>
      <c r="C388" s="4" t="n">
        <v>2.29464316368103</v>
      </c>
      <c r="D388" s="4" t="n">
        <v>2.342048406600952</v>
      </c>
      <c r="E388" s="4" t="n">
        <v>0.9342105263157895</v>
      </c>
      <c r="F388" s="4" t="n">
        <v>0.3351151315789473</v>
      </c>
      <c r="G388" s="4" t="n">
        <v>0.325</v>
      </c>
      <c r="H388" s="4" t="n">
        <v>1e-05</v>
      </c>
      <c r="I388" s="4" t="n">
        <v>0.3634868421052632</v>
      </c>
      <c r="J388" s="4" t="n">
        <v>0.3421052631578947</v>
      </c>
      <c r="K388" s="3" t="n">
        <v>20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0.5145089626312256</v>
      </c>
      <c r="C389" s="4" t="n">
        <v>2.294787168502808</v>
      </c>
      <c r="D389" s="4" t="n">
        <v>2.342192888259888</v>
      </c>
      <c r="E389" s="4" t="n">
        <v>0.9342105263157895</v>
      </c>
      <c r="F389" s="4" t="n">
        <v>0.3351151315789473</v>
      </c>
      <c r="G389" s="4" t="n">
        <v>0.325</v>
      </c>
      <c r="H389" s="4" t="n">
        <v>1e-05</v>
      </c>
      <c r="I389" s="4" t="n">
        <v>0.3634868421052632</v>
      </c>
      <c r="J389" s="4" t="n">
        <v>0.3421052631578947</v>
      </c>
      <c r="K389" s="3" t="n">
        <v>20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0.52946537733078</v>
      </c>
      <c r="C390" s="4" t="n">
        <v>2.294917583465576</v>
      </c>
      <c r="D390" s="4" t="n">
        <v>2.342331647872925</v>
      </c>
      <c r="E390" s="4" t="n">
        <v>0.9342105263157895</v>
      </c>
      <c r="F390" s="4" t="n">
        <v>0.3351151315789473</v>
      </c>
      <c r="G390" s="4" t="n">
        <v>0.325</v>
      </c>
      <c r="H390" s="4" t="n">
        <v>1e-05</v>
      </c>
      <c r="I390" s="4" t="n">
        <v>0.3634868421052632</v>
      </c>
      <c r="J390" s="4" t="n">
        <v>0.3421052631578947</v>
      </c>
      <c r="K390" s="3" t="n">
        <v>20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0.5313226580619812</v>
      </c>
      <c r="C391" s="4" t="n">
        <v>2.295050144195557</v>
      </c>
      <c r="D391" s="4" t="n">
        <v>2.342479228973389</v>
      </c>
      <c r="E391" s="4" t="n">
        <v>0.9342105263157895</v>
      </c>
      <c r="F391" s="4" t="n">
        <v>0.3351151315789473</v>
      </c>
      <c r="G391" s="4" t="n">
        <v>0.325</v>
      </c>
      <c r="H391" s="4" t="n">
        <v>1e-05</v>
      </c>
      <c r="I391" s="4" t="n">
        <v>0.3634868421052632</v>
      </c>
      <c r="J391" s="4" t="n">
        <v>0.3421052631578947</v>
      </c>
      <c r="K391" s="3" t="n">
        <v>20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0.5147063136100769</v>
      </c>
      <c r="C392" s="4" t="n">
        <v>2.2951819896698</v>
      </c>
      <c r="D392" s="4" t="n">
        <v>2.342625379562378</v>
      </c>
      <c r="E392" s="4" t="n">
        <v>0.9342105263157895</v>
      </c>
      <c r="F392" s="4" t="n">
        <v>0.3351151315789473</v>
      </c>
      <c r="G392" s="4" t="n">
        <v>0.3243421052631579</v>
      </c>
      <c r="H392" s="4" t="n">
        <v>1e-05</v>
      </c>
      <c r="I392" s="4" t="n">
        <v>0.3634868421052632</v>
      </c>
      <c r="J392" s="4" t="n">
        <v>0.3421052631578947</v>
      </c>
      <c r="K392" s="3" t="n">
        <v>20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0.5178396105766296</v>
      </c>
      <c r="C393" s="4" t="n">
        <v>2.295300483703613</v>
      </c>
      <c r="D393" s="4" t="n">
        <v>2.342766284942627</v>
      </c>
      <c r="E393" s="4" t="n">
        <v>0.9342105263157895</v>
      </c>
      <c r="F393" s="4" t="n">
        <v>0.3347039473684211</v>
      </c>
      <c r="G393" s="4" t="n">
        <v>0.3236842105263158</v>
      </c>
      <c r="H393" s="4" t="n">
        <v>1e-05</v>
      </c>
      <c r="I393" s="4" t="n">
        <v>0.3634868421052632</v>
      </c>
      <c r="J393" s="4" t="n">
        <v>0.3421052631578947</v>
      </c>
      <c r="K393" s="3" t="n">
        <v>20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0.5151171088218689</v>
      </c>
      <c r="C394" s="4" t="n">
        <v>2.295417785644531</v>
      </c>
      <c r="D394" s="4" t="n">
        <v>2.342902183532715</v>
      </c>
      <c r="E394" s="4" t="n">
        <v>0.9342105263157895</v>
      </c>
      <c r="F394" s="4" t="n">
        <v>0.3351151315789473</v>
      </c>
      <c r="G394" s="4" t="n">
        <v>0.3236842105263158</v>
      </c>
      <c r="H394" s="4" t="n">
        <v>1e-05</v>
      </c>
      <c r="I394" s="4" t="n">
        <v>0.3634868421052632</v>
      </c>
      <c r="J394" s="4" t="n">
        <v>0.3421052631578947</v>
      </c>
      <c r="K394" s="3" t="n">
        <v>20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0.5220134258270264</v>
      </c>
      <c r="C395" s="4" t="n">
        <v>2.295512437820435</v>
      </c>
      <c r="D395" s="4" t="n">
        <v>2.343023061752319</v>
      </c>
      <c r="E395" s="4" t="n">
        <v>0.9342105263157895</v>
      </c>
      <c r="F395" s="4" t="n">
        <v>0.3347039473684211</v>
      </c>
      <c r="G395" s="4" t="n">
        <v>0.3236842105263158</v>
      </c>
      <c r="H395" s="4" t="n">
        <v>1e-05</v>
      </c>
      <c r="I395" s="4" t="n">
        <v>0.3634868421052632</v>
      </c>
      <c r="J395" s="4" t="n">
        <v>0.3421052631578947</v>
      </c>
      <c r="K395" s="3" t="n">
        <v>20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0.5231186151504517</v>
      </c>
      <c r="C396" s="4" t="n">
        <v>2.29560112953186</v>
      </c>
      <c r="D396" s="4" t="n">
        <v>2.343140363693237</v>
      </c>
      <c r="E396" s="4" t="n">
        <v>0.9342105263157895</v>
      </c>
      <c r="F396" s="4" t="n">
        <v>0.3342927631578947</v>
      </c>
      <c r="G396" s="4" t="n">
        <v>0.3236842105263158</v>
      </c>
      <c r="H396" s="4" t="n">
        <v>1e-05</v>
      </c>
      <c r="I396" s="4" t="n">
        <v>0.3634868421052632</v>
      </c>
      <c r="J396" s="4" t="n">
        <v>0.3421052631578947</v>
      </c>
      <c r="K396" s="3" t="n">
        <v>20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0.5162259340286255</v>
      </c>
      <c r="C397" s="4" t="n">
        <v>2.295693635940552</v>
      </c>
      <c r="D397" s="4" t="n">
        <v>2.343260049819946</v>
      </c>
      <c r="E397" s="4" t="n">
        <v>0.934484649122807</v>
      </c>
      <c r="F397" s="4" t="n">
        <v>0.3342927631578947</v>
      </c>
      <c r="G397" s="4" t="n">
        <v>0.3236842105263158</v>
      </c>
      <c r="H397" s="4" t="n">
        <v>1e-05</v>
      </c>
      <c r="I397" s="4" t="n">
        <v>0.3634868421052632</v>
      </c>
      <c r="J397" s="4" t="n">
        <v>0.3421052631578947</v>
      </c>
      <c r="K397" s="3" t="n">
        <v>20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0.5125073194503784</v>
      </c>
      <c r="C398" s="4" t="n">
        <v>2.295789957046509</v>
      </c>
      <c r="D398" s="4" t="n">
        <v>2.343384742736816</v>
      </c>
      <c r="E398" s="4" t="n">
        <v>0.9347587719298246</v>
      </c>
      <c r="F398" s="4" t="n">
        <v>0.3342927631578947</v>
      </c>
      <c r="G398" s="4" t="n">
        <v>0.3236842105263158</v>
      </c>
      <c r="H398" s="4" t="n">
        <v>1e-05</v>
      </c>
      <c r="I398" s="4" t="n">
        <v>0.3634868421052632</v>
      </c>
      <c r="J398" s="4" t="n">
        <v>0.3421052631578947</v>
      </c>
      <c r="K398" s="3" t="n">
        <v>20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0.5393051505088806</v>
      </c>
      <c r="C399" s="4" t="n">
        <v>2.295886039733887</v>
      </c>
      <c r="D399" s="4" t="n">
        <v>2.343505859375</v>
      </c>
      <c r="E399" s="4" t="n">
        <v>0.9347587719298246</v>
      </c>
      <c r="F399" s="4" t="n">
        <v>0.3342927631578947</v>
      </c>
      <c r="G399" s="4" t="n">
        <v>0.3236842105263158</v>
      </c>
      <c r="H399" s="4" t="n">
        <v>1e-05</v>
      </c>
      <c r="I399" s="4" t="n">
        <v>0.3634868421052632</v>
      </c>
      <c r="J399" s="4" t="n">
        <v>0.3421052631578947</v>
      </c>
      <c r="K399" s="3" t="n">
        <v>20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0.5176900625228882</v>
      </c>
      <c r="C400" s="4" t="n">
        <v>2.295971870422363</v>
      </c>
      <c r="D400" s="4" t="n">
        <v>2.343618631362915</v>
      </c>
      <c r="E400" s="4" t="n">
        <v>0.9347587719298246</v>
      </c>
      <c r="F400" s="4" t="n">
        <v>0.3342927631578947</v>
      </c>
      <c r="G400" s="4" t="n">
        <v>0.3236842105263158</v>
      </c>
      <c r="H400" s="4" t="n">
        <v>1e-05</v>
      </c>
      <c r="I400" s="4" t="n">
        <v>0.3634868421052632</v>
      </c>
      <c r="J400" s="4" t="n">
        <v>0.3421052631578947</v>
      </c>
      <c r="K400" s="3" t="n">
        <v>20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0.5135341882705688</v>
      </c>
      <c r="C401" s="4" t="n">
        <v>2.29607105255127</v>
      </c>
      <c r="D401" s="4" t="n">
        <v>2.343740701675415</v>
      </c>
      <c r="E401" s="4" t="n">
        <v>0.9347587719298246</v>
      </c>
      <c r="F401" s="4" t="n">
        <v>0.3347039473684211</v>
      </c>
      <c r="G401" s="4" t="n">
        <v>0.3236842105263158</v>
      </c>
      <c r="H401" s="4" t="n">
        <v>1e-05</v>
      </c>
      <c r="I401" s="4" t="n">
        <v>0.3634868421052632</v>
      </c>
      <c r="J401" s="4" t="n">
        <v>0.3421052631578947</v>
      </c>
      <c r="K401" s="3" t="n">
        <v>20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0.5192162394523621</v>
      </c>
      <c r="C402" s="4" t="n">
        <v>2.296174287796021</v>
      </c>
      <c r="D402" s="4" t="n">
        <v>2.343860387802124</v>
      </c>
      <c r="E402" s="4" t="n">
        <v>0.9347587719298246</v>
      </c>
      <c r="F402" s="4" t="n">
        <v>0.3347039473684211</v>
      </c>
      <c r="G402" s="4" t="n">
        <v>0.3236842105263158</v>
      </c>
      <c r="H402" s="4" t="n">
        <v>1e-05</v>
      </c>
      <c r="I402" s="4" t="n">
        <v>0.3634868421052632</v>
      </c>
      <c r="J402" s="4" t="n">
        <v>0.3421052631578947</v>
      </c>
      <c r="K402" s="3" t="n">
        <v>20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0.5152891874313354</v>
      </c>
      <c r="C403" s="4" t="n">
        <v>2.296267986297607</v>
      </c>
      <c r="D403" s="4" t="n">
        <v>2.3439781665802</v>
      </c>
      <c r="E403" s="4" t="n">
        <v>0.9347587719298246</v>
      </c>
      <c r="F403" s="4" t="n">
        <v>0.3347039473684211</v>
      </c>
      <c r="G403" s="4" t="n">
        <v>0.3236842105263158</v>
      </c>
      <c r="H403" s="4" t="n">
        <v>1e-05</v>
      </c>
      <c r="I403" s="4" t="n">
        <v>0.3634868421052632</v>
      </c>
      <c r="J403" s="4" t="n">
        <v>0.3421052631578947</v>
      </c>
      <c r="K403" s="3" t="n">
        <v>20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0.5133223533630371</v>
      </c>
      <c r="C404" s="4" t="n">
        <v>2.296358585357666</v>
      </c>
      <c r="D404" s="4" t="n">
        <v>2.34408974647522</v>
      </c>
      <c r="E404" s="4" t="n">
        <v>0.9347587719298246</v>
      </c>
      <c r="F404" s="4" t="n">
        <v>0.3338815789473684</v>
      </c>
      <c r="G404" s="4" t="n">
        <v>0.3236842105263158</v>
      </c>
      <c r="H404" s="4" t="n">
        <v>1e-05</v>
      </c>
      <c r="I404" s="4" t="n">
        <v>0.3634868421052632</v>
      </c>
      <c r="J404" s="4" t="n">
        <v>0.3421052631578947</v>
      </c>
      <c r="K404" s="3" t="n">
        <v>20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0.5211341381072998</v>
      </c>
      <c r="C405" s="4" t="n">
        <v>2.296439647674561</v>
      </c>
      <c r="D405" s="4" t="n">
        <v>2.344199657440186</v>
      </c>
      <c r="E405" s="4" t="n">
        <v>0.9347587719298246</v>
      </c>
      <c r="F405" s="4" t="n">
        <v>0.3342927631578947</v>
      </c>
      <c r="G405" s="4" t="n">
        <v>0.3243421052631579</v>
      </c>
      <c r="H405" s="4" t="n">
        <v>1e-05</v>
      </c>
      <c r="I405" s="4" t="n">
        <v>0.3634868421052632</v>
      </c>
      <c r="J405" s="4" t="n">
        <v>0.3421052631578947</v>
      </c>
      <c r="K405" s="3" t="n">
        <v>20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0.517132043838501</v>
      </c>
      <c r="C406" s="4" t="n">
        <v>2.296543598175049</v>
      </c>
      <c r="D406" s="4" t="n">
        <v>2.344324350357056</v>
      </c>
      <c r="E406" s="4" t="n">
        <v>0.934484649122807</v>
      </c>
      <c r="F406" s="4" t="n">
        <v>0.3334703947368421</v>
      </c>
      <c r="G406" s="4" t="n">
        <v>0.3236842105263158</v>
      </c>
      <c r="H406" s="4" t="n">
        <v>1e-05</v>
      </c>
      <c r="I406" s="4" t="n">
        <v>0.3634868421052632</v>
      </c>
      <c r="J406" s="4" t="n">
        <v>0.3421052631578947</v>
      </c>
      <c r="K406" s="3" t="n">
        <v>20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0.5275368690490723</v>
      </c>
      <c r="C407" s="4" t="n">
        <v>2.29666543006897</v>
      </c>
      <c r="D407" s="4" t="n">
        <v>2.344450950622559</v>
      </c>
      <c r="E407" s="4" t="n">
        <v>0.934484649122807</v>
      </c>
      <c r="F407" s="4" t="n">
        <v>0.3334703947368421</v>
      </c>
      <c r="G407" s="4" t="n">
        <v>0.3236842105263158</v>
      </c>
      <c r="H407" s="4" t="n">
        <v>1e-05</v>
      </c>
      <c r="I407" s="4" t="n">
        <v>0.3634868421052632</v>
      </c>
      <c r="J407" s="4" t="n">
        <v>0.3421052631578947</v>
      </c>
      <c r="K407" s="3" t="n">
        <v>20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0.5077099800109863</v>
      </c>
      <c r="C408" s="4" t="n">
        <v>2.296794176101685</v>
      </c>
      <c r="D408" s="4" t="n">
        <v>2.344579219818115</v>
      </c>
      <c r="E408" s="4" t="n">
        <v>0.934484649122807</v>
      </c>
      <c r="F408" s="4" t="n">
        <v>0.3334703947368421</v>
      </c>
      <c r="G408" s="4" t="n">
        <v>0.3236842105263158</v>
      </c>
      <c r="H408" s="4" t="n">
        <v>1e-05</v>
      </c>
      <c r="I408" s="4" t="n">
        <v>0.3634868421052632</v>
      </c>
      <c r="J408" s="4" t="n">
        <v>0.3421052631578947</v>
      </c>
      <c r="K408" s="3" t="n">
        <v>20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0.5071460008621216</v>
      </c>
      <c r="C409" s="4" t="n">
        <v>2.296952247619629</v>
      </c>
      <c r="D409" s="4" t="n">
        <v>2.344721794128418</v>
      </c>
      <c r="E409" s="4" t="n">
        <v>0.9350328947368421</v>
      </c>
      <c r="F409" s="4" t="n">
        <v>0.3338815789473684</v>
      </c>
      <c r="G409" s="4" t="n">
        <v>0.3243421052631579</v>
      </c>
      <c r="H409" s="4" t="n">
        <v>1e-05</v>
      </c>
      <c r="I409" s="4" t="n">
        <v>0.3634868421052632</v>
      </c>
      <c r="J409" s="4" t="n">
        <v>0.3421052631578947</v>
      </c>
      <c r="K409" s="3" t="n">
        <v>20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0.5175954699516296</v>
      </c>
      <c r="C410" s="4" t="n">
        <v>2.29708456993103</v>
      </c>
      <c r="D410" s="4" t="n">
        <v>2.344847917556763</v>
      </c>
      <c r="E410" s="4" t="n">
        <v>0.9350328947368421</v>
      </c>
      <c r="F410" s="4" t="n">
        <v>0.3338815789473684</v>
      </c>
      <c r="G410" s="4" t="n">
        <v>0.3243421052631579</v>
      </c>
      <c r="H410" s="4" t="n">
        <v>1e-05</v>
      </c>
      <c r="I410" s="4" t="n">
        <v>0.3634868421052632</v>
      </c>
      <c r="J410" s="4" t="n">
        <v>0.3421052631578947</v>
      </c>
      <c r="K410" s="3" t="n">
        <v>20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0.5379186868667603</v>
      </c>
      <c r="C411" s="4" t="n">
        <v>2.297234058380127</v>
      </c>
      <c r="D411" s="4" t="n">
        <v>2.344976902008057</v>
      </c>
      <c r="E411" s="4" t="n">
        <v>0.9350328947368421</v>
      </c>
      <c r="F411" s="4" t="n">
        <v>0.3338815789473684</v>
      </c>
      <c r="G411" s="4" t="n">
        <v>0.3243421052631579</v>
      </c>
      <c r="H411" s="4" t="n">
        <v>1e-05</v>
      </c>
      <c r="I411" s="4" t="n">
        <v>0.3634868421052632</v>
      </c>
      <c r="J411" s="4" t="n">
        <v>0.3421052631578947</v>
      </c>
      <c r="K411" s="3" t="n">
        <v>20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0.5100685358047485</v>
      </c>
      <c r="C412" s="4" t="n">
        <v>2.297380447387695</v>
      </c>
      <c r="D412" s="4" t="n">
        <v>2.345103979110718</v>
      </c>
      <c r="E412" s="4" t="n">
        <v>0.9350328947368421</v>
      </c>
      <c r="F412" s="4" t="n">
        <v>0.3338815789473684</v>
      </c>
      <c r="G412" s="4" t="n">
        <v>0.3243421052631579</v>
      </c>
      <c r="H412" s="4" t="n">
        <v>1e-05</v>
      </c>
      <c r="I412" s="4" t="n">
        <v>0.3634868421052632</v>
      </c>
      <c r="J412" s="4" t="n">
        <v>0.3421052631578947</v>
      </c>
      <c r="K412" s="3" t="n">
        <v>20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0.5234500169754028</v>
      </c>
      <c r="C413" s="4" t="n">
        <v>2.297518491744995</v>
      </c>
      <c r="D413" s="4" t="n">
        <v>2.345227241516113</v>
      </c>
      <c r="E413" s="4" t="n">
        <v>0.9350328947368421</v>
      </c>
      <c r="F413" s="4" t="n">
        <v>0.3338815789473684</v>
      </c>
      <c r="G413" s="4" t="n">
        <v>0.3243421052631579</v>
      </c>
      <c r="H413" s="4" t="n">
        <v>1e-05</v>
      </c>
      <c r="I413" s="4" t="n">
        <v>0.3634868421052632</v>
      </c>
      <c r="J413" s="4" t="n">
        <v>0.3421052631578947</v>
      </c>
      <c r="K413" s="3" t="n">
        <v>20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0.5233275890350342</v>
      </c>
      <c r="C414" s="4" t="n">
        <v>2.297638177871704</v>
      </c>
      <c r="D414" s="4" t="n">
        <v>2.345340490341187</v>
      </c>
      <c r="E414" s="4" t="n">
        <v>0.9350328947368421</v>
      </c>
      <c r="F414" s="4" t="n">
        <v>0.3338815789473684</v>
      </c>
      <c r="G414" s="4" t="n">
        <v>0.3243421052631579</v>
      </c>
      <c r="H414" s="4" t="n">
        <v>1e-05</v>
      </c>
      <c r="I414" s="4" t="n">
        <v>0.3634868421052632</v>
      </c>
      <c r="J414" s="4" t="n">
        <v>0.3421052631578947</v>
      </c>
      <c r="K414" s="3" t="n">
        <v>20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0.5225337743759155</v>
      </c>
      <c r="C415" s="4" t="n">
        <v>2.297773599624634</v>
      </c>
      <c r="D415" s="4" t="n">
        <v>2.345467567443848</v>
      </c>
      <c r="E415" s="4" t="n">
        <v>0.9350328947368421</v>
      </c>
      <c r="F415" s="4" t="n">
        <v>0.3334703947368421</v>
      </c>
      <c r="G415" s="4" t="n">
        <v>0.3243421052631579</v>
      </c>
      <c r="H415" s="4" t="n">
        <v>1e-05</v>
      </c>
      <c r="I415" s="4" t="n">
        <v>0.3634868421052632</v>
      </c>
      <c r="J415" s="4" t="n">
        <v>0.3421052631578947</v>
      </c>
      <c r="K415" s="3" t="n">
        <v>20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0.5245717763900757</v>
      </c>
      <c r="C416" s="4" t="n">
        <v>2.297904253005981</v>
      </c>
      <c r="D416" s="4" t="n">
        <v>2.345601081848145</v>
      </c>
      <c r="E416" s="4" t="n">
        <v>0.9350328947368421</v>
      </c>
      <c r="F416" s="4" t="n">
        <v>0.3334703947368421</v>
      </c>
      <c r="G416" s="4" t="n">
        <v>0.3243421052631579</v>
      </c>
      <c r="H416" s="4" t="n">
        <v>1e-05</v>
      </c>
      <c r="I416" s="4" t="n">
        <v>0.3634868421052632</v>
      </c>
      <c r="J416" s="4" t="n">
        <v>0.3421052631578947</v>
      </c>
      <c r="K416" s="3" t="n">
        <v>20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0.5175709128379822</v>
      </c>
      <c r="C417" s="4" t="n">
        <v>2.298035860061646</v>
      </c>
      <c r="D417" s="4" t="n">
        <v>2.345730304718018</v>
      </c>
      <c r="E417" s="4" t="n">
        <v>0.9350328947368421</v>
      </c>
      <c r="F417" s="4" t="n">
        <v>0.3334703947368421</v>
      </c>
      <c r="G417" s="4" t="n">
        <v>0.325</v>
      </c>
      <c r="H417" s="4" t="n">
        <v>1e-05</v>
      </c>
      <c r="I417" s="4" t="n">
        <v>0.3634868421052632</v>
      </c>
      <c r="J417" s="4" t="n">
        <v>0.3421052631578947</v>
      </c>
      <c r="K417" s="3" t="n">
        <v>20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0.5132919549942017</v>
      </c>
      <c r="C418" s="4" t="n">
        <v>2.298167705535889</v>
      </c>
      <c r="D418" s="4" t="n">
        <v>2.345860481262207</v>
      </c>
      <c r="E418" s="4" t="n">
        <v>0.9350328947368421</v>
      </c>
      <c r="F418" s="4" t="n">
        <v>0.3334703947368421</v>
      </c>
      <c r="G418" s="4" t="n">
        <v>0.325</v>
      </c>
      <c r="H418" s="4" t="n">
        <v>1e-05</v>
      </c>
      <c r="I418" s="4" t="n">
        <v>0.3634868421052632</v>
      </c>
      <c r="J418" s="4" t="n">
        <v>0.3421052631578947</v>
      </c>
      <c r="K418" s="3" t="n">
        <v>20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0.5240811705589294</v>
      </c>
      <c r="C419" s="4" t="n">
        <v>2.298284530639648</v>
      </c>
      <c r="D419" s="4" t="n">
        <v>2.345980644226074</v>
      </c>
      <c r="E419" s="4" t="n">
        <v>0.9350328947368421</v>
      </c>
      <c r="F419" s="4" t="n">
        <v>0.3334703947368421</v>
      </c>
      <c r="G419" s="4" t="n">
        <v>0.325</v>
      </c>
      <c r="H419" s="4" t="n">
        <v>1e-05</v>
      </c>
      <c r="I419" s="4" t="n">
        <v>0.3634868421052632</v>
      </c>
      <c r="J419" s="4" t="n">
        <v>0.3421052631578947</v>
      </c>
      <c r="K419" s="3" t="n">
        <v>20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0.5197769403457642</v>
      </c>
      <c r="C420" s="4" t="n">
        <v>2.298396587371826</v>
      </c>
      <c r="D420" s="4" t="n">
        <v>2.346107006072998</v>
      </c>
      <c r="E420" s="4" t="n">
        <v>0.9347587719298246</v>
      </c>
      <c r="F420" s="4" t="n">
        <v>0.3334703947368421</v>
      </c>
      <c r="G420" s="4" t="n">
        <v>0.325</v>
      </c>
      <c r="H420" s="4" t="n">
        <v>1e-05</v>
      </c>
      <c r="I420" s="4" t="n">
        <v>0.3634868421052632</v>
      </c>
      <c r="J420" s="4" t="n">
        <v>0.3421052631578947</v>
      </c>
      <c r="K420" s="3" t="n">
        <v>20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0.5139216780662537</v>
      </c>
      <c r="C421" s="4" t="n">
        <v>2.29853367805481</v>
      </c>
      <c r="D421" s="4" t="n">
        <v>2.34624195098877</v>
      </c>
      <c r="E421" s="4" t="n">
        <v>0.9347587719298246</v>
      </c>
      <c r="F421" s="4" t="n">
        <v>0.3334703947368421</v>
      </c>
      <c r="G421" s="4" t="n">
        <v>0.3243421052631579</v>
      </c>
      <c r="H421" s="4" t="n">
        <v>1e-05</v>
      </c>
      <c r="I421" s="4" t="n">
        <v>0.3634868421052632</v>
      </c>
      <c r="J421" s="4" t="n">
        <v>0.3421052631578947</v>
      </c>
      <c r="K421" s="3" t="n">
        <v>20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0.5139328837394714</v>
      </c>
      <c r="C422" s="4" t="n">
        <v>2.298663377761841</v>
      </c>
      <c r="D422" s="4" t="n">
        <v>2.346375703811646</v>
      </c>
      <c r="E422" s="4" t="n">
        <v>0.9347587719298246</v>
      </c>
      <c r="F422" s="4" t="n">
        <v>0.3334703947368421</v>
      </c>
      <c r="G422" s="4" t="n">
        <v>0.3243421052631579</v>
      </c>
      <c r="H422" s="4" t="n">
        <v>1e-05</v>
      </c>
      <c r="I422" s="4" t="n">
        <v>0.3634868421052632</v>
      </c>
      <c r="J422" s="4" t="n">
        <v>0.3421052631578947</v>
      </c>
      <c r="K422" s="3" t="n">
        <v>20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0.520990252494812</v>
      </c>
      <c r="C423" s="4" t="n">
        <v>2.298791885375977</v>
      </c>
      <c r="D423" s="4" t="n">
        <v>2.346516609191895</v>
      </c>
      <c r="E423" s="4" t="n">
        <v>0.9347587719298246</v>
      </c>
      <c r="F423" s="4" t="n">
        <v>0.3334703947368421</v>
      </c>
      <c r="G423" s="4" t="n">
        <v>0.3236842105263158</v>
      </c>
      <c r="H423" s="4" t="n">
        <v>1e-05</v>
      </c>
      <c r="I423" s="4" t="n">
        <v>0.3634868421052632</v>
      </c>
      <c r="J423" s="4" t="n">
        <v>0.3421052631578947</v>
      </c>
      <c r="K423" s="3" t="n">
        <v>20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0.5239424705505371</v>
      </c>
      <c r="C424" s="4" t="n">
        <v>2.298929691314697</v>
      </c>
      <c r="D424" s="4" t="n">
        <v>2.346664905548096</v>
      </c>
      <c r="E424" s="4" t="n">
        <v>0.9347587719298246</v>
      </c>
      <c r="F424" s="4" t="n">
        <v>0.3334703947368421</v>
      </c>
      <c r="G424" s="4" t="n">
        <v>0.3236842105263158</v>
      </c>
      <c r="H424" s="4" t="n">
        <v>1e-05</v>
      </c>
      <c r="I424" s="4" t="n">
        <v>0.3634868421052632</v>
      </c>
      <c r="J424" s="4" t="n">
        <v>0.3421052631578947</v>
      </c>
      <c r="K424" s="3" t="n">
        <v>20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0.51731276512146</v>
      </c>
      <c r="C425" s="4" t="n">
        <v>2.299076318740845</v>
      </c>
      <c r="D425" s="4" t="n">
        <v>2.34681224822998</v>
      </c>
      <c r="E425" s="4" t="n">
        <v>0.9347587719298246</v>
      </c>
      <c r="F425" s="4" t="n">
        <v>0.3338815789473684</v>
      </c>
      <c r="G425" s="4" t="n">
        <v>0.3236842105263158</v>
      </c>
      <c r="H425" s="4" t="n">
        <v>1e-05</v>
      </c>
      <c r="I425" s="4" t="n">
        <v>0.3634868421052632</v>
      </c>
      <c r="J425" s="4" t="n">
        <v>0.3421052631578947</v>
      </c>
      <c r="K425" s="3" t="n">
        <v>20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0.5246320366859436</v>
      </c>
      <c r="C426" s="4" t="n">
        <v>2.299226045608521</v>
      </c>
      <c r="D426" s="4" t="n">
        <v>2.346961975097656</v>
      </c>
      <c r="E426" s="4" t="n">
        <v>0.9347587719298246</v>
      </c>
      <c r="F426" s="4" t="n">
        <v>0.3338815789473684</v>
      </c>
      <c r="G426" s="4" t="n">
        <v>0.3236842105263158</v>
      </c>
      <c r="H426" s="4" t="n">
        <v>1e-05</v>
      </c>
      <c r="I426" s="4" t="n">
        <v>0.3634868421052632</v>
      </c>
      <c r="J426" s="4" t="n">
        <v>0.3421052631578947</v>
      </c>
      <c r="K426" s="3" t="n">
        <v>20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0.5171694159507751</v>
      </c>
      <c r="C427" s="4" t="n">
        <v>2.299370288848877</v>
      </c>
      <c r="D427" s="4" t="n">
        <v>2.347104072570801</v>
      </c>
      <c r="E427" s="4" t="n">
        <v>0.9347587719298246</v>
      </c>
      <c r="F427" s="4" t="n">
        <v>0.3338815789473684</v>
      </c>
      <c r="G427" s="4" t="n">
        <v>0.3236842105263158</v>
      </c>
      <c r="H427" s="4" t="n">
        <v>1e-05</v>
      </c>
      <c r="I427" s="4" t="n">
        <v>0.3634868421052632</v>
      </c>
      <c r="J427" s="4" t="n">
        <v>0.3421052631578947</v>
      </c>
      <c r="K427" s="3" t="n">
        <v>20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0.5222674608230591</v>
      </c>
      <c r="C428" s="4" t="n">
        <v>2.299522876739502</v>
      </c>
      <c r="D428" s="4" t="n">
        <v>2.347251176834106</v>
      </c>
      <c r="E428" s="4" t="n">
        <v>0.934484649122807</v>
      </c>
      <c r="F428" s="4" t="n">
        <v>0.3338815789473684</v>
      </c>
      <c r="G428" s="4" t="n">
        <v>0.3236842105263158</v>
      </c>
      <c r="H428" s="4" t="n">
        <v>1e-05</v>
      </c>
      <c r="I428" s="4" t="n">
        <v>0.3634868421052632</v>
      </c>
      <c r="J428" s="4" t="n">
        <v>0.3421052631578947</v>
      </c>
      <c r="K428" s="3" t="n">
        <v>20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0.5288434624671936</v>
      </c>
      <c r="C429" s="4" t="n">
        <v>2.29967737197876</v>
      </c>
      <c r="D429" s="4" t="n">
        <v>2.347399473190308</v>
      </c>
      <c r="E429" s="4" t="n">
        <v>0.934484649122807</v>
      </c>
      <c r="F429" s="4" t="n">
        <v>0.3338815789473684</v>
      </c>
      <c r="G429" s="4" t="n">
        <v>0.3236842105263158</v>
      </c>
      <c r="H429" s="4" t="n">
        <v>1e-05</v>
      </c>
      <c r="I429" s="4" t="n">
        <v>0.3634868421052632</v>
      </c>
      <c r="J429" s="4" t="n">
        <v>0.3421052631578947</v>
      </c>
      <c r="K429" s="3" t="n">
        <v>20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0.521991491317749</v>
      </c>
      <c r="C430" s="4" t="n">
        <v>2.29985499382019</v>
      </c>
      <c r="D430" s="4" t="n">
        <v>2.347565650939941</v>
      </c>
      <c r="E430" s="4" t="n">
        <v>0.934484649122807</v>
      </c>
      <c r="F430" s="4" t="n">
        <v>0.3347039473684211</v>
      </c>
      <c r="G430" s="4" t="n">
        <v>0.3236842105263158</v>
      </c>
      <c r="H430" s="4" t="n">
        <v>1e-05</v>
      </c>
      <c r="I430" s="4" t="n">
        <v>0.3634868421052632</v>
      </c>
      <c r="J430" s="4" t="n">
        <v>0.3421052631578947</v>
      </c>
      <c r="K430" s="3" t="n">
        <v>20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0.5064200758934021</v>
      </c>
      <c r="C431" s="4" t="n">
        <v>2.300037145614624</v>
      </c>
      <c r="D431" s="4" t="n">
        <v>2.347730398178101</v>
      </c>
      <c r="E431" s="4" t="n">
        <v>0.9347587719298246</v>
      </c>
      <c r="F431" s="4" t="n">
        <v>0.3347039473684211</v>
      </c>
      <c r="G431" s="4" t="n">
        <v>0.3230263157894737</v>
      </c>
      <c r="H431" s="4" t="n">
        <v>1e-05</v>
      </c>
      <c r="I431" s="4" t="n">
        <v>0.3634868421052632</v>
      </c>
      <c r="J431" s="4" t="n">
        <v>0.3421052631578947</v>
      </c>
      <c r="K431" s="3" t="n">
        <v>20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0.5285983085632324</v>
      </c>
      <c r="C432" s="4" t="n">
        <v>2.300209760665894</v>
      </c>
      <c r="D432" s="4" t="n">
        <v>2.347892045974731</v>
      </c>
      <c r="E432" s="4" t="n">
        <v>0.9347587719298246</v>
      </c>
      <c r="F432" s="4" t="n">
        <v>0.3347039473684211</v>
      </c>
      <c r="G432" s="4" t="n">
        <v>0.3236842105263158</v>
      </c>
      <c r="H432" s="4" t="n">
        <v>1e-05</v>
      </c>
      <c r="I432" s="4" t="n">
        <v>0.3634868421052632</v>
      </c>
      <c r="J432" s="4" t="n">
        <v>0.3421052631578947</v>
      </c>
      <c r="K432" s="3" t="n">
        <v>20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0.5201801061630249</v>
      </c>
      <c r="C433" s="4" t="n">
        <v>2.300378561019897</v>
      </c>
      <c r="D433" s="4" t="n">
        <v>2.348050355911255</v>
      </c>
      <c r="E433" s="4" t="n">
        <v>0.9347587719298246</v>
      </c>
      <c r="F433" s="4" t="n">
        <v>0.3351151315789473</v>
      </c>
      <c r="G433" s="4" t="n">
        <v>0.3236842105263158</v>
      </c>
      <c r="H433" s="4" t="n">
        <v>1e-05</v>
      </c>
      <c r="I433" s="4" t="n">
        <v>0.3634868421052632</v>
      </c>
      <c r="J433" s="4" t="n">
        <v>0.3421052631578947</v>
      </c>
      <c r="K433" s="3" t="n">
        <v>20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0.521755039691925</v>
      </c>
      <c r="C434" s="4" t="n">
        <v>2.300546407699585</v>
      </c>
      <c r="D434" s="4" t="n">
        <v>2.348210573196411</v>
      </c>
      <c r="E434" s="4" t="n">
        <v>0.9347587719298246</v>
      </c>
      <c r="F434" s="4" t="n">
        <v>0.3351151315789473</v>
      </c>
      <c r="G434" s="4" t="n">
        <v>0.3236842105263158</v>
      </c>
      <c r="H434" s="4" t="n">
        <v>1e-05</v>
      </c>
      <c r="I434" s="4" t="n">
        <v>0.3634868421052632</v>
      </c>
      <c r="J434" s="4" t="n">
        <v>0.3421052631578947</v>
      </c>
      <c r="K434" s="3" t="n">
        <v>20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0.5060148239135742</v>
      </c>
      <c r="C435" s="4" t="n">
        <v>2.30069375038147</v>
      </c>
      <c r="D435" s="4" t="n">
        <v>2.348358392715454</v>
      </c>
      <c r="E435" s="4" t="n">
        <v>0.9347587719298246</v>
      </c>
      <c r="F435" s="4" t="n">
        <v>0.3351151315789473</v>
      </c>
      <c r="G435" s="4" t="n">
        <v>0.3236842105263158</v>
      </c>
      <c r="H435" s="4" t="n">
        <v>1e-05</v>
      </c>
      <c r="I435" s="4" t="n">
        <v>0.3634868421052632</v>
      </c>
      <c r="J435" s="4" t="n">
        <v>0.3421052631578947</v>
      </c>
      <c r="K435" s="3" t="n">
        <v>20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0.5260624289512634</v>
      </c>
      <c r="C436" s="4" t="n">
        <v>2.300832748413086</v>
      </c>
      <c r="D436" s="4" t="n">
        <v>2.348503112792969</v>
      </c>
      <c r="E436" s="4" t="n">
        <v>0.9347587719298246</v>
      </c>
      <c r="F436" s="4" t="n">
        <v>0.3351151315789473</v>
      </c>
      <c r="G436" s="4" t="n">
        <v>0.3236842105263158</v>
      </c>
      <c r="H436" s="4" t="n">
        <v>1e-05</v>
      </c>
      <c r="I436" s="4" t="n">
        <v>0.3634868421052632</v>
      </c>
      <c r="J436" s="4" t="n">
        <v>0.3421052631578947</v>
      </c>
      <c r="K436" s="3" t="n">
        <v>20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0.5177268385887146</v>
      </c>
      <c r="C437" s="4" t="n">
        <v>2.300983667373657</v>
      </c>
      <c r="D437" s="4" t="n">
        <v>2.348657131195068</v>
      </c>
      <c r="E437" s="4" t="n">
        <v>0.9347587719298246</v>
      </c>
      <c r="F437" s="4" t="n">
        <v>0.3351151315789473</v>
      </c>
      <c r="G437" s="4" t="n">
        <v>0.3236842105263158</v>
      </c>
      <c r="H437" s="4" t="n">
        <v>1e-05</v>
      </c>
      <c r="I437" s="4" t="n">
        <v>0.3634868421052632</v>
      </c>
      <c r="J437" s="4" t="n">
        <v>0.3421052631578947</v>
      </c>
      <c r="K437" s="3" t="n">
        <v>20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0.5238523483276367</v>
      </c>
      <c r="C438" s="4" t="n">
        <v>2.30111289024353</v>
      </c>
      <c r="D438" s="4" t="n">
        <v>2.348791599273682</v>
      </c>
      <c r="E438" s="4" t="n">
        <v>0.9347587719298246</v>
      </c>
      <c r="F438" s="4" t="n">
        <v>0.3351151315789473</v>
      </c>
      <c r="G438" s="4" t="n">
        <v>0.3236842105263158</v>
      </c>
      <c r="H438" s="4" t="n">
        <v>1e-05</v>
      </c>
      <c r="I438" s="4" t="n">
        <v>0.3634868421052632</v>
      </c>
      <c r="J438" s="4" t="n">
        <v>0.3421052631578947</v>
      </c>
      <c r="K438" s="3" t="n">
        <v>20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0.5268619060516357</v>
      </c>
      <c r="C439" s="4" t="n">
        <v>2.301240682601929</v>
      </c>
      <c r="D439" s="4" t="n">
        <v>2.348928928375244</v>
      </c>
      <c r="E439" s="4" t="n">
        <v>0.9347587719298246</v>
      </c>
      <c r="F439" s="4" t="n">
        <v>0.3351151315789473</v>
      </c>
      <c r="G439" s="4" t="n">
        <v>0.3236842105263158</v>
      </c>
      <c r="H439" s="4" t="n">
        <v>1e-05</v>
      </c>
      <c r="I439" s="4" t="n">
        <v>0.3634868421052632</v>
      </c>
      <c r="J439" s="4" t="n">
        <v>0.3421052631578947</v>
      </c>
      <c r="K439" s="3" t="n">
        <v>20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0.5113237500190735</v>
      </c>
      <c r="C440" s="4" t="n">
        <v>2.301368713378906</v>
      </c>
      <c r="D440" s="4" t="n">
        <v>2.349061012268066</v>
      </c>
      <c r="E440" s="4" t="n">
        <v>0.9347587719298246</v>
      </c>
      <c r="F440" s="4" t="n">
        <v>0.3351151315789473</v>
      </c>
      <c r="G440" s="4" t="n">
        <v>0.3236842105263158</v>
      </c>
      <c r="H440" s="4" t="n">
        <v>1e-05</v>
      </c>
      <c r="I440" s="4" t="n">
        <v>0.3634868421052632</v>
      </c>
      <c r="J440" s="4" t="n">
        <v>0.3421052631578947</v>
      </c>
      <c r="K440" s="3" t="n">
        <v>20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0.5092259049415588</v>
      </c>
      <c r="C441" s="4" t="n">
        <v>2.301500797271729</v>
      </c>
      <c r="D441" s="4" t="n">
        <v>2.349200248718262</v>
      </c>
      <c r="E441" s="4" t="n">
        <v>0.9347587719298246</v>
      </c>
      <c r="F441" s="4" t="n">
        <v>0.3351151315789473</v>
      </c>
      <c r="G441" s="4" t="n">
        <v>0.3243421052631579</v>
      </c>
      <c r="H441" s="4" t="n">
        <v>1e-05</v>
      </c>
      <c r="I441" s="4" t="n">
        <v>0.3634868421052632</v>
      </c>
      <c r="J441" s="4" t="n">
        <v>0.3421052631578947</v>
      </c>
      <c r="K441" s="3" t="n">
        <v>20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0.5266363620758057</v>
      </c>
      <c r="C442" s="4" t="n">
        <v>2.301633834838867</v>
      </c>
      <c r="D442" s="4" t="n">
        <v>2.349339485168457</v>
      </c>
      <c r="E442" s="4" t="n">
        <v>0.9347587719298246</v>
      </c>
      <c r="F442" s="4" t="n">
        <v>0.3355263157894737</v>
      </c>
      <c r="G442" s="4" t="n">
        <v>0.3236842105263158</v>
      </c>
      <c r="H442" s="4" t="n">
        <v>1e-05</v>
      </c>
      <c r="I442" s="4" t="n">
        <v>0.3634868421052632</v>
      </c>
      <c r="J442" s="4" t="n">
        <v>0.3421052631578947</v>
      </c>
      <c r="K442" s="3" t="n">
        <v>20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0.5153394937515259</v>
      </c>
      <c r="C443" s="4" t="n">
        <v>2.301766157150269</v>
      </c>
      <c r="D443" s="4" t="n">
        <v>2.349478244781494</v>
      </c>
      <c r="E443" s="4" t="n">
        <v>0.9347587719298246</v>
      </c>
      <c r="F443" s="4" t="n">
        <v>0.3351151315789473</v>
      </c>
      <c r="G443" s="4" t="n">
        <v>0.3236842105263158</v>
      </c>
      <c r="H443" s="4" t="n">
        <v>1e-05</v>
      </c>
      <c r="I443" s="4" t="n">
        <v>0.3634868421052632</v>
      </c>
      <c r="J443" s="4" t="n">
        <v>0.3421052631578947</v>
      </c>
      <c r="K443" s="3" t="n">
        <v>20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0.5062772631645203</v>
      </c>
      <c r="C444" s="4" t="n">
        <v>2.30191445350647</v>
      </c>
      <c r="D444" s="4" t="n">
        <v>2.349626779556274</v>
      </c>
      <c r="E444" s="4" t="n">
        <v>0.9347587719298246</v>
      </c>
      <c r="F444" s="4" t="n">
        <v>0.3351151315789473</v>
      </c>
      <c r="G444" s="4" t="n">
        <v>0.3243421052631579</v>
      </c>
      <c r="H444" s="4" t="n">
        <v>1e-05</v>
      </c>
      <c r="I444" s="4" t="n">
        <v>0.3634868421052632</v>
      </c>
      <c r="J444" s="4" t="n">
        <v>0.3421052631578947</v>
      </c>
      <c r="K444" s="3" t="n">
        <v>20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0.5280901193618774</v>
      </c>
      <c r="C445" s="4" t="n">
        <v>2.302075147628784</v>
      </c>
      <c r="D445" s="4" t="n">
        <v>2.349782943725586</v>
      </c>
      <c r="E445" s="4" t="n">
        <v>0.9347587719298246</v>
      </c>
      <c r="F445" s="4" t="n">
        <v>0.3351151315789473</v>
      </c>
      <c r="G445" s="4" t="n">
        <v>0.3243421052631579</v>
      </c>
      <c r="H445" s="4" t="n">
        <v>1e-05</v>
      </c>
      <c r="I445" s="4" t="n">
        <v>0.3634868421052632</v>
      </c>
      <c r="J445" s="4" t="n">
        <v>0.3421052631578947</v>
      </c>
      <c r="K445" s="3" t="n">
        <v>20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0.5170233845710754</v>
      </c>
      <c r="C446" s="4" t="n">
        <v>2.302249193191528</v>
      </c>
      <c r="D446" s="4" t="n">
        <v>2.349953413009644</v>
      </c>
      <c r="E446" s="4" t="n">
        <v>0.9347587719298246</v>
      </c>
      <c r="F446" s="4" t="n">
        <v>0.3351151315789473</v>
      </c>
      <c r="G446" s="4" t="n">
        <v>0.3243421052631579</v>
      </c>
      <c r="H446" s="4" t="n">
        <v>1e-05</v>
      </c>
      <c r="I446" s="4" t="n">
        <v>0.3634868421052632</v>
      </c>
      <c r="J446" s="4" t="n">
        <v>0.3421052631578947</v>
      </c>
      <c r="K446" s="3" t="n">
        <v>20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0.4949304759502411</v>
      </c>
      <c r="C447" s="4" t="n">
        <v>2.302392244338989</v>
      </c>
      <c r="D447" s="4" t="n">
        <v>2.350109577178955</v>
      </c>
      <c r="E447" s="4" t="n">
        <v>0.9347587719298246</v>
      </c>
      <c r="F447" s="4" t="n">
        <v>0.3351151315789473</v>
      </c>
      <c r="G447" s="4" t="n">
        <v>0.3243421052631579</v>
      </c>
      <c r="H447" s="4" t="n">
        <v>1e-05</v>
      </c>
      <c r="I447" s="4" t="n">
        <v>0.3634868421052632</v>
      </c>
      <c r="J447" s="4" t="n">
        <v>0.3421052631578947</v>
      </c>
      <c r="K447" s="3" t="n">
        <v>20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0.5252522826194763</v>
      </c>
      <c r="C448" s="4" t="n">
        <v>2.302545309066772</v>
      </c>
      <c r="D448" s="4" t="n">
        <v>2.35027027130127</v>
      </c>
      <c r="E448" s="4" t="n">
        <v>0.9347587719298246</v>
      </c>
      <c r="F448" s="4" t="n">
        <v>0.3351151315789473</v>
      </c>
      <c r="G448" s="4" t="n">
        <v>0.3243421052631579</v>
      </c>
      <c r="H448" s="4" t="n">
        <v>1e-05</v>
      </c>
      <c r="I448" s="4" t="n">
        <v>0.3634868421052632</v>
      </c>
      <c r="J448" s="4" t="n">
        <v>0.3421052631578947</v>
      </c>
      <c r="K448" s="3" t="n">
        <v>20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0.5137237310409546</v>
      </c>
      <c r="C449" s="4" t="n">
        <v>2.302710056304932</v>
      </c>
      <c r="D449" s="4" t="n">
        <v>2.350440740585327</v>
      </c>
      <c r="E449" s="4" t="n">
        <v>0.9347587719298246</v>
      </c>
      <c r="F449" s="4" t="n">
        <v>0.3351151315789473</v>
      </c>
      <c r="G449" s="4" t="n">
        <v>0.3243421052631579</v>
      </c>
      <c r="H449" s="4" t="n">
        <v>1e-05</v>
      </c>
      <c r="I449" s="4" t="n">
        <v>0.3634868421052632</v>
      </c>
      <c r="J449" s="4" t="n">
        <v>0.3421052631578947</v>
      </c>
      <c r="K449" s="3" t="n">
        <v>20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0.5053377151489258</v>
      </c>
      <c r="C450" s="4" t="n">
        <v>2.302873134613037</v>
      </c>
      <c r="D450" s="4" t="n">
        <v>2.35060453414917</v>
      </c>
      <c r="E450" s="4" t="n">
        <v>0.9350328947368421</v>
      </c>
      <c r="F450" s="4" t="n">
        <v>0.3347039473684211</v>
      </c>
      <c r="G450" s="4" t="n">
        <v>0.3243421052631579</v>
      </c>
      <c r="H450" s="4" t="n">
        <v>1e-05</v>
      </c>
      <c r="I450" s="4" t="n">
        <v>0.3634868421052632</v>
      </c>
      <c r="J450" s="4" t="n">
        <v>0.3421052631578947</v>
      </c>
      <c r="K450" s="3" t="n">
        <v>20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0.5291382670402527</v>
      </c>
      <c r="C451" s="4" t="n">
        <v>2.303023099899292</v>
      </c>
      <c r="D451" s="4" t="n">
        <v>2.350758790969849</v>
      </c>
      <c r="E451" s="4" t="n">
        <v>0.9350328947368421</v>
      </c>
      <c r="F451" s="4" t="n">
        <v>0.3347039473684211</v>
      </c>
      <c r="G451" s="4" t="n">
        <v>0.3243421052631579</v>
      </c>
      <c r="H451" s="4" t="n">
        <v>1e-05</v>
      </c>
      <c r="I451" s="4" t="n">
        <v>0.3634868421052632</v>
      </c>
      <c r="J451" s="4" t="n">
        <v>0.3421052631578947</v>
      </c>
      <c r="K451" s="3" t="n">
        <v>20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0.5146740078926086</v>
      </c>
      <c r="C452" s="4" t="n">
        <v>2.303165197372437</v>
      </c>
      <c r="D452" s="4" t="n">
        <v>2.350911140441895</v>
      </c>
      <c r="E452" s="4" t="n">
        <v>0.9350328947368421</v>
      </c>
      <c r="F452" s="4" t="n">
        <v>0.3347039473684211</v>
      </c>
      <c r="G452" s="4" t="n">
        <v>0.3243421052631579</v>
      </c>
      <c r="H452" s="4" t="n">
        <v>1e-05</v>
      </c>
      <c r="I452" s="4" t="n">
        <v>0.3634868421052632</v>
      </c>
      <c r="J452" s="4" t="n">
        <v>0.3421052631578947</v>
      </c>
      <c r="K452" s="3" t="n">
        <v>20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0.5279388427734375</v>
      </c>
      <c r="C453" s="4" t="n">
        <v>2.303301811218262</v>
      </c>
      <c r="D453" s="4" t="n">
        <v>2.3510582447052</v>
      </c>
      <c r="E453" s="4" t="n">
        <v>0.9350328947368421</v>
      </c>
      <c r="F453" s="4" t="n">
        <v>0.3347039473684211</v>
      </c>
      <c r="G453" s="4" t="n">
        <v>0.3243421052631579</v>
      </c>
      <c r="H453" s="4" t="n">
        <v>1e-05</v>
      </c>
      <c r="I453" s="4" t="n">
        <v>0.3634868421052632</v>
      </c>
      <c r="J453" s="4" t="n">
        <v>0.3421052631578947</v>
      </c>
      <c r="K453" s="3" t="n">
        <v>20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0.5267531275749207</v>
      </c>
      <c r="C454" s="4" t="n">
        <v>2.303423881530762</v>
      </c>
      <c r="D454" s="4" t="n">
        <v>2.351200103759766</v>
      </c>
      <c r="E454" s="4" t="n">
        <v>0.9355811403508771</v>
      </c>
      <c r="F454" s="4" t="n">
        <v>0.3347039473684211</v>
      </c>
      <c r="G454" s="4" t="n">
        <v>0.3243421052631579</v>
      </c>
      <c r="H454" s="4" t="n">
        <v>1e-05</v>
      </c>
      <c r="I454" s="4" t="n">
        <v>0.3634868421052632</v>
      </c>
      <c r="J454" s="4" t="n">
        <v>0.3421052631578947</v>
      </c>
      <c r="K454" s="3" t="n">
        <v>20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0.5161857008934021</v>
      </c>
      <c r="C455" s="4" t="n">
        <v>2.30354118347168</v>
      </c>
      <c r="D455" s="4" t="n">
        <v>2.351335287094116</v>
      </c>
      <c r="E455" s="4" t="n">
        <v>0.9350328947368421</v>
      </c>
      <c r="F455" s="4" t="n">
        <v>0.3347039473684211</v>
      </c>
      <c r="G455" s="4" t="n">
        <v>0.3243421052631579</v>
      </c>
      <c r="H455" s="4" t="n">
        <v>1e-05</v>
      </c>
      <c r="I455" s="4" t="n">
        <v>0.3634868421052632</v>
      </c>
      <c r="J455" s="4" t="n">
        <v>0.3421052631578947</v>
      </c>
      <c r="K455" s="3" t="n">
        <v>20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0.5360434651374817</v>
      </c>
      <c r="C456" s="4" t="n">
        <v>2.303663969039917</v>
      </c>
      <c r="D456" s="4" t="n">
        <v>2.351470232009888</v>
      </c>
      <c r="E456" s="4" t="n">
        <v>0.9350328947368421</v>
      </c>
      <c r="F456" s="4" t="n">
        <v>0.3351151315789473</v>
      </c>
      <c r="G456" s="4" t="n">
        <v>0.3243421052631579</v>
      </c>
      <c r="H456" s="4" t="n">
        <v>1e-05</v>
      </c>
      <c r="I456" s="4" t="n">
        <v>0.3634868421052632</v>
      </c>
      <c r="J456" s="4" t="n">
        <v>0.3421052631578947</v>
      </c>
      <c r="K456" s="3" t="n">
        <v>20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0.506939709186554</v>
      </c>
      <c r="C457" s="4" t="n">
        <v>2.303774118423462</v>
      </c>
      <c r="D457" s="4" t="n">
        <v>2.351594686508179</v>
      </c>
      <c r="E457" s="4" t="n">
        <v>0.9350328947368421</v>
      </c>
      <c r="F457" s="4" t="n">
        <v>0.3351151315789473</v>
      </c>
      <c r="G457" s="4" t="n">
        <v>0.3243421052631579</v>
      </c>
      <c r="H457" s="4" t="n">
        <v>1e-05</v>
      </c>
      <c r="I457" s="4" t="n">
        <v>0.3634868421052632</v>
      </c>
      <c r="J457" s="4" t="n">
        <v>0.3421052631578947</v>
      </c>
      <c r="K457" s="3" t="n">
        <v>20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0.5260674953460693</v>
      </c>
      <c r="C458" s="4" t="n">
        <v>2.303899765014648</v>
      </c>
      <c r="D458" s="4" t="n">
        <v>2.351728200912476</v>
      </c>
      <c r="E458" s="4" t="n">
        <v>0.9350328947368421</v>
      </c>
      <c r="F458" s="4" t="n">
        <v>0.3347039473684211</v>
      </c>
      <c r="G458" s="4" t="n">
        <v>0.3243421052631579</v>
      </c>
      <c r="H458" s="4" t="n">
        <v>1e-05</v>
      </c>
      <c r="I458" s="4" t="n">
        <v>0.3634868421052632</v>
      </c>
      <c r="J458" s="4" t="n">
        <v>0.3421052631578947</v>
      </c>
      <c r="K458" s="3" t="n">
        <v>20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0.511352002620697</v>
      </c>
      <c r="C459" s="4" t="n">
        <v>2.304038286209106</v>
      </c>
      <c r="D459" s="4" t="n">
        <v>2.351869821548462</v>
      </c>
      <c r="E459" s="4" t="n">
        <v>0.9350328947368421</v>
      </c>
      <c r="F459" s="4" t="n">
        <v>0.3347039473684211</v>
      </c>
      <c r="G459" s="4" t="n">
        <v>0.3243421052631579</v>
      </c>
      <c r="H459" s="4" t="n">
        <v>1e-05</v>
      </c>
      <c r="I459" s="4" t="n">
        <v>0.3634868421052632</v>
      </c>
      <c r="J459" s="4" t="n">
        <v>0.3421052631578947</v>
      </c>
      <c r="K459" s="3" t="n">
        <v>20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0.5131284594535828</v>
      </c>
      <c r="C460" s="4" t="n">
        <v>2.304165840148926</v>
      </c>
      <c r="D460" s="4" t="n">
        <v>2.352008104324341</v>
      </c>
      <c r="E460" s="4" t="n">
        <v>0.9350328947368421</v>
      </c>
      <c r="F460" s="4" t="n">
        <v>0.3347039473684211</v>
      </c>
      <c r="G460" s="4" t="n">
        <v>0.3243421052631579</v>
      </c>
      <c r="H460" s="4" t="n">
        <v>1e-05</v>
      </c>
      <c r="I460" s="4" t="n">
        <v>0.3634868421052632</v>
      </c>
      <c r="J460" s="4" t="n">
        <v>0.3421052631578947</v>
      </c>
      <c r="K460" s="3" t="n">
        <v>20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0.5270445346832275</v>
      </c>
      <c r="C461" s="4" t="n">
        <v>2.30430006980896</v>
      </c>
      <c r="D461" s="4" t="n">
        <v>2.352144956588745</v>
      </c>
      <c r="E461" s="4" t="n">
        <v>0.9350328947368421</v>
      </c>
      <c r="F461" s="4" t="n">
        <v>0.3347039473684211</v>
      </c>
      <c r="G461" s="4" t="n">
        <v>0.3243421052631579</v>
      </c>
      <c r="H461" s="4" t="n">
        <v>1e-05</v>
      </c>
      <c r="I461" s="4" t="n">
        <v>0.3634868421052632</v>
      </c>
      <c r="J461" s="4" t="n">
        <v>0.3421052631578947</v>
      </c>
      <c r="K461" s="3" t="n">
        <v>20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0.5175511837005615</v>
      </c>
      <c r="C462" s="4" t="n">
        <v>2.304421186447144</v>
      </c>
      <c r="D462" s="4" t="n">
        <v>2.352272510528564</v>
      </c>
      <c r="E462" s="4" t="n">
        <v>0.9350328947368421</v>
      </c>
      <c r="F462" s="4" t="n">
        <v>0.3347039473684211</v>
      </c>
      <c r="G462" s="4" t="n">
        <v>0.3243421052631579</v>
      </c>
      <c r="H462" s="4" t="n">
        <v>1e-05</v>
      </c>
      <c r="I462" s="4" t="n">
        <v>0.3634868421052632</v>
      </c>
      <c r="J462" s="4" t="n">
        <v>0.3421052631578947</v>
      </c>
      <c r="K462" s="3" t="n">
        <v>20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0.530859112739563</v>
      </c>
      <c r="C463" s="4" t="n">
        <v>2.304548978805542</v>
      </c>
      <c r="D463" s="4" t="n">
        <v>2.352404832839966</v>
      </c>
      <c r="E463" s="4" t="n">
        <v>0.9350328947368421</v>
      </c>
      <c r="F463" s="4" t="n">
        <v>0.3347039473684211</v>
      </c>
      <c r="G463" s="4" t="n">
        <v>0.3236842105263158</v>
      </c>
      <c r="H463" s="4" t="n">
        <v>1e-05</v>
      </c>
      <c r="I463" s="4" t="n">
        <v>0.3634868421052632</v>
      </c>
      <c r="J463" s="4" t="n">
        <v>0.3421052631578947</v>
      </c>
      <c r="K463" s="3" t="n">
        <v>20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0.5082308650016785</v>
      </c>
      <c r="C464" s="4" t="n">
        <v>2.304664850234985</v>
      </c>
      <c r="D464" s="4" t="n">
        <v>2.352532386779785</v>
      </c>
      <c r="E464" s="4" t="n">
        <v>0.9350328947368421</v>
      </c>
      <c r="F464" s="4" t="n">
        <v>0.3351151315789473</v>
      </c>
      <c r="G464" s="4" t="n">
        <v>0.3236842105263158</v>
      </c>
      <c r="H464" s="4" t="n">
        <v>1e-05</v>
      </c>
      <c r="I464" s="4" t="n">
        <v>0.3634868421052632</v>
      </c>
      <c r="J464" s="4" t="n">
        <v>0.3421052631578947</v>
      </c>
      <c r="K464" s="3" t="n">
        <v>20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0.505946159362793</v>
      </c>
      <c r="C465" s="4" t="n">
        <v>2.304752111434937</v>
      </c>
      <c r="D465" s="4" t="n">
        <v>2.352644681930542</v>
      </c>
      <c r="E465" s="4" t="n">
        <v>0.9350328947368421</v>
      </c>
      <c r="F465" s="4" t="n">
        <v>0.3355263157894737</v>
      </c>
      <c r="G465" s="4" t="n">
        <v>0.3230263157894737</v>
      </c>
      <c r="H465" s="4" t="n">
        <v>1e-05</v>
      </c>
      <c r="I465" s="4" t="n">
        <v>0.3634868421052632</v>
      </c>
      <c r="J465" s="4" t="n">
        <v>0.3421052631578947</v>
      </c>
      <c r="K465" s="3" t="n">
        <v>20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0.5191563963890076</v>
      </c>
      <c r="C466" s="4" t="n">
        <v>2.304851293563843</v>
      </c>
      <c r="D466" s="4" t="n">
        <v>2.352761745452881</v>
      </c>
      <c r="E466" s="4" t="n">
        <v>0.9350328947368421</v>
      </c>
      <c r="F466" s="4" t="n">
        <v>0.3351151315789473</v>
      </c>
      <c r="G466" s="4" t="n">
        <v>0.3230263157894737</v>
      </c>
      <c r="H466" s="4" t="n">
        <v>1e-05</v>
      </c>
      <c r="I466" s="4" t="n">
        <v>0.3634868421052632</v>
      </c>
      <c r="J466" s="4" t="n">
        <v>0.3421052631578947</v>
      </c>
      <c r="K466" s="3" t="n">
        <v>20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0.5111290216445923</v>
      </c>
      <c r="C467" s="4" t="n">
        <v>2.304949998855591</v>
      </c>
      <c r="D467" s="4" t="n">
        <v>2.352882862091064</v>
      </c>
      <c r="E467" s="4" t="n">
        <v>0.9350328947368421</v>
      </c>
      <c r="F467" s="4" t="n">
        <v>0.3351151315789473</v>
      </c>
      <c r="G467" s="4" t="n">
        <v>0.3230263157894737</v>
      </c>
      <c r="H467" s="4" t="n">
        <v>1e-05</v>
      </c>
      <c r="I467" s="4" t="n">
        <v>0.3634868421052632</v>
      </c>
      <c r="J467" s="4" t="n">
        <v>0.3421052631578947</v>
      </c>
      <c r="K467" s="3" t="n">
        <v>20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0.5180419087409973</v>
      </c>
      <c r="C468" s="4" t="n">
        <v>2.305043458938599</v>
      </c>
      <c r="D468" s="4" t="n">
        <v>2.353001117706299</v>
      </c>
      <c r="E468" s="4" t="n">
        <v>0.9350328947368421</v>
      </c>
      <c r="F468" s="4" t="n">
        <v>0.3351151315789473</v>
      </c>
      <c r="G468" s="4" t="n">
        <v>0.3230263157894737</v>
      </c>
      <c r="H468" s="4" t="n">
        <v>1e-05</v>
      </c>
      <c r="I468" s="4" t="n">
        <v>0.3634868421052632</v>
      </c>
      <c r="J468" s="4" t="n">
        <v>0.3421052631578947</v>
      </c>
      <c r="K468" s="3" t="n">
        <v>20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0.520159125328064</v>
      </c>
      <c r="C469" s="4" t="n">
        <v>2.305126905441284</v>
      </c>
      <c r="D469" s="4" t="n">
        <v>2.353108406066895</v>
      </c>
      <c r="E469" s="4" t="n">
        <v>0.9350328947368421</v>
      </c>
      <c r="F469" s="4" t="n">
        <v>0.3347039473684211</v>
      </c>
      <c r="G469" s="4" t="n">
        <v>0.3230263157894737</v>
      </c>
      <c r="H469" s="4" t="n">
        <v>1e-05</v>
      </c>
      <c r="I469" s="4" t="n">
        <v>0.3634868421052632</v>
      </c>
      <c r="J469" s="4" t="n">
        <v>0.3421052631578947</v>
      </c>
      <c r="K469" s="3" t="n">
        <v>20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0.5089884996414185</v>
      </c>
      <c r="C470" s="4" t="n">
        <v>2.305207967758179</v>
      </c>
      <c r="D470" s="4" t="n">
        <v>2.353212833404541</v>
      </c>
      <c r="E470" s="4" t="n">
        <v>0.9350328947368421</v>
      </c>
      <c r="F470" s="4" t="n">
        <v>0.3347039473684211</v>
      </c>
      <c r="G470" s="4" t="n">
        <v>0.3230263157894737</v>
      </c>
      <c r="H470" s="4" t="n">
        <v>1e-05</v>
      </c>
      <c r="I470" s="4" t="n">
        <v>0.3634868421052632</v>
      </c>
      <c r="J470" s="4" t="n">
        <v>0.3421052631578947</v>
      </c>
      <c r="K470" s="3" t="n">
        <v>20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0.5174554586410522</v>
      </c>
      <c r="C471" s="4" t="n">
        <v>2.305291414260864</v>
      </c>
      <c r="D471" s="4" t="n">
        <v>2.353319883346558</v>
      </c>
      <c r="E471" s="4" t="n">
        <v>0.9350328947368421</v>
      </c>
      <c r="F471" s="4" t="n">
        <v>0.3347039473684211</v>
      </c>
      <c r="G471" s="4" t="n">
        <v>0.3230263157894737</v>
      </c>
      <c r="H471" s="4" t="n">
        <v>1e-05</v>
      </c>
      <c r="I471" s="4" t="n">
        <v>0.3634868421052632</v>
      </c>
      <c r="J471" s="4" t="n">
        <v>0.3421052631578947</v>
      </c>
      <c r="K471" s="3" t="n">
        <v>20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0.5305325984954834</v>
      </c>
      <c r="C472" s="4" t="n">
        <v>2.305386066436768</v>
      </c>
      <c r="D472" s="4" t="n">
        <v>2.353432178497314</v>
      </c>
      <c r="E472" s="4" t="n">
        <v>0.9350328947368421</v>
      </c>
      <c r="F472" s="4" t="n">
        <v>0.3342927631578947</v>
      </c>
      <c r="G472" s="4" t="n">
        <v>0.3230263157894737</v>
      </c>
      <c r="H472" s="4" t="n">
        <v>1e-05</v>
      </c>
      <c r="I472" s="4" t="n">
        <v>0.3634868421052632</v>
      </c>
      <c r="J472" s="4" t="n">
        <v>0.3421052631578947</v>
      </c>
      <c r="K472" s="3" t="n">
        <v>20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0.516227662563324</v>
      </c>
      <c r="C473" s="4" t="n">
        <v>2.305497169494629</v>
      </c>
      <c r="D473" s="4" t="n">
        <v>2.353550434112549</v>
      </c>
      <c r="E473" s="4" t="n">
        <v>0.9350328947368421</v>
      </c>
      <c r="F473" s="4" t="n">
        <v>0.3342927631578947</v>
      </c>
      <c r="G473" s="4" t="n">
        <v>0.3230263157894737</v>
      </c>
      <c r="H473" s="4" t="n">
        <v>1e-05</v>
      </c>
      <c r="I473" s="4" t="n">
        <v>0.3634868421052632</v>
      </c>
      <c r="J473" s="4" t="n">
        <v>0.3421052631578947</v>
      </c>
      <c r="K473" s="3" t="n">
        <v>20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0.5180875658988953</v>
      </c>
      <c r="C474" s="4" t="n">
        <v>2.305603981018066</v>
      </c>
      <c r="D474" s="4" t="n">
        <v>2.353672742843628</v>
      </c>
      <c r="E474" s="4" t="n">
        <v>0.9350328947368421</v>
      </c>
      <c r="F474" s="4" t="n">
        <v>0.3342927631578947</v>
      </c>
      <c r="G474" s="4" t="n">
        <v>0.3230263157894737</v>
      </c>
      <c r="H474" s="4" t="n">
        <v>1e-05</v>
      </c>
      <c r="I474" s="4" t="n">
        <v>0.3634868421052632</v>
      </c>
      <c r="J474" s="4" t="n">
        <v>0.3421052631578947</v>
      </c>
      <c r="K474" s="3" t="n">
        <v>20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0.508949875831604</v>
      </c>
      <c r="C475" s="4" t="n">
        <v>2.30573582649231</v>
      </c>
      <c r="D475" s="4" t="n">
        <v>2.353814601898193</v>
      </c>
      <c r="E475" s="4" t="n">
        <v>0.9350328947368421</v>
      </c>
      <c r="F475" s="4" t="n">
        <v>0.3351151315789473</v>
      </c>
      <c r="G475" s="4" t="n">
        <v>0.3230263157894737</v>
      </c>
      <c r="H475" s="4" t="n">
        <v>1e-05</v>
      </c>
      <c r="I475" s="4" t="n">
        <v>0.3634868421052632</v>
      </c>
      <c r="J475" s="4" t="n">
        <v>0.3421052631578947</v>
      </c>
      <c r="K475" s="3" t="n">
        <v>20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0.5242593884468079</v>
      </c>
      <c r="C476" s="4" t="n">
        <v>2.305844306945801</v>
      </c>
      <c r="D476" s="4" t="n">
        <v>2.353943586349487</v>
      </c>
      <c r="E476" s="4" t="n">
        <v>0.9350328947368421</v>
      </c>
      <c r="F476" s="4" t="n">
        <v>0.3351151315789473</v>
      </c>
      <c r="G476" s="4" t="n">
        <v>0.3230263157894737</v>
      </c>
      <c r="H476" s="4" t="n">
        <v>1e-05</v>
      </c>
      <c r="I476" s="4" t="n">
        <v>0.3634868421052632</v>
      </c>
      <c r="J476" s="4" t="n">
        <v>0.3421052631578947</v>
      </c>
      <c r="K476" s="3" t="n">
        <v>20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0.5058833360671997</v>
      </c>
      <c r="C477" s="4" t="n">
        <v>2.305959701538086</v>
      </c>
      <c r="D477" s="4" t="n">
        <v>2.354074954986572</v>
      </c>
      <c r="E477" s="4" t="n">
        <v>0.9350328947368421</v>
      </c>
      <c r="F477" s="4" t="n">
        <v>0.3347039473684211</v>
      </c>
      <c r="G477" s="4" t="n">
        <v>0.3230263157894737</v>
      </c>
      <c r="H477" s="4" t="n">
        <v>1e-05</v>
      </c>
      <c r="I477" s="4" t="n">
        <v>0.3634868421052632</v>
      </c>
      <c r="J477" s="4" t="n">
        <v>0.3421052631578947</v>
      </c>
      <c r="K477" s="3" t="n">
        <v>20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0.5012279748916626</v>
      </c>
      <c r="C478" s="4" t="n">
        <v>2.306060075759888</v>
      </c>
      <c r="D478" s="4" t="n">
        <v>2.354199171066284</v>
      </c>
      <c r="E478" s="4" t="n">
        <v>0.9350328947368421</v>
      </c>
      <c r="F478" s="4" t="n">
        <v>0.3342927631578947</v>
      </c>
      <c r="G478" s="4" t="n">
        <v>0.3243421052631579</v>
      </c>
      <c r="H478" s="4" t="n">
        <v>1e-05</v>
      </c>
      <c r="I478" s="4" t="n">
        <v>0.3634868421052632</v>
      </c>
      <c r="J478" s="4" t="n">
        <v>0.3421052631578947</v>
      </c>
      <c r="K478" s="3" t="n">
        <v>20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0.5178412795066833</v>
      </c>
      <c r="C479" s="4" t="n">
        <v>2.306168079376221</v>
      </c>
      <c r="D479" s="4" t="n">
        <v>2.354332208633423</v>
      </c>
      <c r="E479" s="4" t="n">
        <v>0.9353070175438597</v>
      </c>
      <c r="F479" s="4" t="n">
        <v>0.3342927631578947</v>
      </c>
      <c r="G479" s="4" t="n">
        <v>0.3243421052631579</v>
      </c>
      <c r="H479" s="4" t="n">
        <v>1e-05</v>
      </c>
      <c r="I479" s="4" t="n">
        <v>0.3634868421052632</v>
      </c>
      <c r="J479" s="4" t="n">
        <v>0.3421052631578947</v>
      </c>
      <c r="K479" s="3" t="n">
        <v>20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0.5091331005096436</v>
      </c>
      <c r="C480" s="4" t="n">
        <v>2.306275367736816</v>
      </c>
      <c r="D480" s="4" t="n">
        <v>2.354464530944824</v>
      </c>
      <c r="E480" s="4" t="n">
        <v>0.9353070175438597</v>
      </c>
      <c r="F480" s="4" t="n">
        <v>0.3342927631578947</v>
      </c>
      <c r="G480" s="4" t="n">
        <v>0.3243421052631579</v>
      </c>
      <c r="H480" s="4" t="n">
        <v>1e-05</v>
      </c>
      <c r="I480" s="4" t="n">
        <v>0.3634868421052632</v>
      </c>
      <c r="J480" s="4" t="n">
        <v>0.3421052631578947</v>
      </c>
      <c r="K480" s="3" t="n">
        <v>20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0.5031409859657288</v>
      </c>
      <c r="C481" s="4" t="n">
        <v>2.306381940841675</v>
      </c>
      <c r="D481" s="4" t="n">
        <v>2.354600191116333</v>
      </c>
      <c r="E481" s="4" t="n">
        <v>0.9353070175438597</v>
      </c>
      <c r="F481" s="4" t="n">
        <v>0.3334703947368421</v>
      </c>
      <c r="G481" s="4" t="n">
        <v>0.325</v>
      </c>
      <c r="H481" s="4" t="n">
        <v>1e-05</v>
      </c>
      <c r="I481" s="4" t="n">
        <v>0.3634868421052632</v>
      </c>
      <c r="J481" s="4" t="n">
        <v>0.3421052631578947</v>
      </c>
      <c r="K481" s="3" t="n">
        <v>20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0.5173396468162537</v>
      </c>
      <c r="C482" s="4" t="n">
        <v>2.306503295898438</v>
      </c>
      <c r="D482" s="4" t="n">
        <v>2.354743719100952</v>
      </c>
      <c r="E482" s="4" t="n">
        <v>0.9355811403508771</v>
      </c>
      <c r="F482" s="4" t="n">
        <v>0.3326480263157895</v>
      </c>
      <c r="G482" s="4" t="n">
        <v>0.3243421052631579</v>
      </c>
      <c r="H482" s="4" t="n">
        <v>1e-05</v>
      </c>
      <c r="I482" s="4" t="n">
        <v>0.3634868421052632</v>
      </c>
      <c r="J482" s="4" t="n">
        <v>0.3421052631578947</v>
      </c>
      <c r="K482" s="3" t="n">
        <v>20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0.5221166014671326</v>
      </c>
      <c r="C483" s="4" t="n">
        <v>2.306629180908203</v>
      </c>
      <c r="D483" s="4" t="n">
        <v>2.354894399642944</v>
      </c>
      <c r="E483" s="4" t="n">
        <v>0.9355811403508771</v>
      </c>
      <c r="F483" s="4" t="n">
        <v>0.3326480263157895</v>
      </c>
      <c r="G483" s="4" t="n">
        <v>0.3236842105263158</v>
      </c>
      <c r="H483" s="4" t="n">
        <v>1e-05</v>
      </c>
      <c r="I483" s="4" t="n">
        <v>0.3634868421052632</v>
      </c>
      <c r="J483" s="4" t="n">
        <v>0.3421052631578947</v>
      </c>
      <c r="K483" s="3" t="n">
        <v>20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0.5115024447441101</v>
      </c>
      <c r="C484" s="4" t="n">
        <v>2.306763172149658</v>
      </c>
      <c r="D484" s="4" t="n">
        <v>2.355050563812256</v>
      </c>
      <c r="E484" s="4" t="n">
        <v>0.9355811403508771</v>
      </c>
      <c r="F484" s="4" t="n">
        <v>0.3330592105263158</v>
      </c>
      <c r="G484" s="4" t="n">
        <v>0.3243421052631579</v>
      </c>
      <c r="H484" s="4" t="n">
        <v>1e-05</v>
      </c>
      <c r="I484" s="4" t="n">
        <v>0.3634868421052632</v>
      </c>
      <c r="J484" s="4" t="n">
        <v>0.3421052631578947</v>
      </c>
      <c r="K484" s="3" t="n">
        <v>20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0.5266326069831848</v>
      </c>
      <c r="C485" s="4" t="n">
        <v>2.306911706924438</v>
      </c>
      <c r="D485" s="4" t="n">
        <v>2.355211973190308</v>
      </c>
      <c r="E485" s="4" t="n">
        <v>0.9355811403508771</v>
      </c>
      <c r="F485" s="4" t="n">
        <v>0.3330592105263158</v>
      </c>
      <c r="G485" s="4" t="n">
        <v>0.3243421052631579</v>
      </c>
      <c r="H485" s="4" t="n">
        <v>1e-05</v>
      </c>
      <c r="I485" s="4" t="n">
        <v>0.3634868421052632</v>
      </c>
      <c r="J485" s="4" t="n">
        <v>0.3421052631578947</v>
      </c>
      <c r="K485" s="3" t="n">
        <v>20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0.5124412178993225</v>
      </c>
      <c r="C486" s="4" t="n">
        <v>2.307071924209595</v>
      </c>
      <c r="D486" s="4" t="n">
        <v>2.355379819869995</v>
      </c>
      <c r="E486" s="4" t="n">
        <v>0.9355811403508771</v>
      </c>
      <c r="F486" s="4" t="n">
        <v>0.3330592105263158</v>
      </c>
      <c r="G486" s="4" t="n">
        <v>0.3243421052631579</v>
      </c>
      <c r="H486" s="4" t="n">
        <v>1e-05</v>
      </c>
      <c r="I486" s="4" t="n">
        <v>0.3634868421052632</v>
      </c>
      <c r="J486" s="4" t="n">
        <v>0.3421052631578947</v>
      </c>
      <c r="K486" s="3" t="n">
        <v>20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0.493224561214447</v>
      </c>
      <c r="C487" s="4" t="n">
        <v>2.307225704193115</v>
      </c>
      <c r="D487" s="4" t="n">
        <v>2.355541944503784</v>
      </c>
      <c r="E487" s="4" t="n">
        <v>0.9358552631578947</v>
      </c>
      <c r="F487" s="4" t="n">
        <v>0.3326480263157895</v>
      </c>
      <c r="G487" s="4" t="n">
        <v>0.3243421052631579</v>
      </c>
      <c r="H487" s="4" t="n">
        <v>1e-05</v>
      </c>
      <c r="I487" s="4" t="n">
        <v>0.3634868421052632</v>
      </c>
      <c r="J487" s="4" t="n">
        <v>0.3421052631578947</v>
      </c>
      <c r="K487" s="3" t="n">
        <v>20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0.5060620307922363</v>
      </c>
      <c r="C488" s="4" t="n">
        <v>2.307353258132935</v>
      </c>
      <c r="D488" s="4" t="n">
        <v>2.355691909790039</v>
      </c>
      <c r="E488" s="4" t="n">
        <v>0.9358552631578947</v>
      </c>
      <c r="F488" s="4" t="n">
        <v>0.3326480263157895</v>
      </c>
      <c r="G488" s="4" t="n">
        <v>0.3243421052631579</v>
      </c>
      <c r="H488" s="4" t="n">
        <v>1e-05</v>
      </c>
      <c r="I488" s="4" t="n">
        <v>0.3634868421052632</v>
      </c>
      <c r="J488" s="4" t="n">
        <v>0.3421052631578947</v>
      </c>
      <c r="K488" s="3" t="n">
        <v>20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0.5235475897789001</v>
      </c>
      <c r="C489" s="4" t="n">
        <v>2.307494640350342</v>
      </c>
      <c r="D489" s="4" t="n">
        <v>2.355849981307983</v>
      </c>
      <c r="E489" s="4" t="n">
        <v>0.9358552631578947</v>
      </c>
      <c r="F489" s="4" t="n">
        <v>0.3330592105263158</v>
      </c>
      <c r="G489" s="4" t="n">
        <v>0.3243421052631579</v>
      </c>
      <c r="H489" s="4" t="n">
        <v>1e-05</v>
      </c>
      <c r="I489" s="4" t="n">
        <v>0.3634868421052632</v>
      </c>
      <c r="J489" s="4" t="n">
        <v>0.3421052631578947</v>
      </c>
      <c r="K489" s="3" t="n">
        <v>20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0.5081658363342285</v>
      </c>
      <c r="C490" s="4" t="n">
        <v>2.307646512985229</v>
      </c>
      <c r="D490" s="4" t="n">
        <v>2.356016397476196</v>
      </c>
      <c r="E490" s="4" t="n">
        <v>0.9358552631578947</v>
      </c>
      <c r="F490" s="4" t="n">
        <v>0.3330592105263158</v>
      </c>
      <c r="G490" s="4" t="n">
        <v>0.3236842105263158</v>
      </c>
      <c r="H490" s="4" t="n">
        <v>1e-05</v>
      </c>
      <c r="I490" s="4" t="n">
        <v>0.3634868421052632</v>
      </c>
      <c r="J490" s="4" t="n">
        <v>0.3421052631578947</v>
      </c>
      <c r="K490" s="3" t="n">
        <v>20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0.5054994821548462</v>
      </c>
      <c r="C491" s="4" t="n">
        <v>2.307789325714111</v>
      </c>
      <c r="D491" s="4" t="n">
        <v>2.356176853179932</v>
      </c>
      <c r="E491" s="4" t="n">
        <v>0.9358552631578947</v>
      </c>
      <c r="F491" s="4" t="n">
        <v>0.3326480263157895</v>
      </c>
      <c r="G491" s="4" t="n">
        <v>0.3243421052631579</v>
      </c>
      <c r="H491" s="4" t="n">
        <v>1e-05</v>
      </c>
      <c r="I491" s="4" t="n">
        <v>0.3634868421052632</v>
      </c>
      <c r="J491" s="4" t="n">
        <v>0.3421052631578947</v>
      </c>
      <c r="K491" s="3" t="n">
        <v>20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0.5133398771286011</v>
      </c>
      <c r="C492" s="4" t="n">
        <v>2.307938098907471</v>
      </c>
      <c r="D492" s="4" t="n">
        <v>2.356337308883667</v>
      </c>
      <c r="E492" s="4" t="n">
        <v>0.9358552631578947</v>
      </c>
      <c r="F492" s="4" t="n">
        <v>0.3326480263157895</v>
      </c>
      <c r="G492" s="4" t="n">
        <v>0.3243421052631579</v>
      </c>
      <c r="H492" s="4" t="n">
        <v>1e-05</v>
      </c>
      <c r="I492" s="4" t="n">
        <v>0.3634868421052632</v>
      </c>
      <c r="J492" s="4" t="n">
        <v>0.3421052631578947</v>
      </c>
      <c r="K492" s="3" t="n">
        <v>20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0.5006607174873352</v>
      </c>
      <c r="C493" s="4" t="n">
        <v>2.308091878890991</v>
      </c>
      <c r="D493" s="4" t="n">
        <v>2.356499433517456</v>
      </c>
      <c r="E493" s="4" t="n">
        <v>0.9355811403508771</v>
      </c>
      <c r="F493" s="4" t="n">
        <v>0.3330592105263158</v>
      </c>
      <c r="G493" s="4" t="n">
        <v>0.3243421052631579</v>
      </c>
      <c r="H493" s="4" t="n">
        <v>1e-05</v>
      </c>
      <c r="I493" s="4" t="n">
        <v>0.3634868421052632</v>
      </c>
      <c r="J493" s="4" t="n">
        <v>0.3421052631578947</v>
      </c>
      <c r="K493" s="3" t="n">
        <v>20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0.5222669839859009</v>
      </c>
      <c r="C494" s="4" t="n">
        <v>2.308237075805664</v>
      </c>
      <c r="D494" s="4" t="n">
        <v>2.356652736663818</v>
      </c>
      <c r="E494" s="4" t="n">
        <v>0.9355811403508771</v>
      </c>
      <c r="F494" s="4" t="n">
        <v>0.3330592105263158</v>
      </c>
      <c r="G494" s="4" t="n">
        <v>0.3236842105263158</v>
      </c>
      <c r="H494" s="4" t="n">
        <v>1e-05</v>
      </c>
      <c r="I494" s="4" t="n">
        <v>0.3634868421052632</v>
      </c>
      <c r="J494" s="4" t="n">
        <v>0.3421052631578947</v>
      </c>
      <c r="K494" s="3" t="n">
        <v>20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0.5208842754364014</v>
      </c>
      <c r="C495" s="4" t="n">
        <v>2.308379650115967</v>
      </c>
      <c r="D495" s="4" t="n">
        <v>2.356803178787231</v>
      </c>
      <c r="E495" s="4" t="n">
        <v>0.9355811403508771</v>
      </c>
      <c r="F495" s="4" t="n">
        <v>0.3330592105263158</v>
      </c>
      <c r="G495" s="4" t="n">
        <v>0.3236842105263158</v>
      </c>
      <c r="H495" s="4" t="n">
        <v>1e-05</v>
      </c>
      <c r="I495" s="4" t="n">
        <v>0.3634868421052632</v>
      </c>
      <c r="J495" s="4" t="n">
        <v>0.3421052631578947</v>
      </c>
      <c r="K495" s="3" t="n">
        <v>20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0.5134785175323486</v>
      </c>
      <c r="C496" s="4" t="n">
        <v>2.308532238006592</v>
      </c>
      <c r="D496" s="4" t="n">
        <v>2.356953859329224</v>
      </c>
      <c r="E496" s="4" t="n">
        <v>0.9355811403508771</v>
      </c>
      <c r="F496" s="4" t="n">
        <v>0.3330592105263158</v>
      </c>
      <c r="G496" s="4" t="n">
        <v>0.3236842105263158</v>
      </c>
      <c r="H496" s="4" t="n">
        <v>1e-05</v>
      </c>
      <c r="I496" s="4" t="n">
        <v>0.3634868421052632</v>
      </c>
      <c r="J496" s="4" t="n">
        <v>0.3421052631578947</v>
      </c>
      <c r="K496" s="3" t="n">
        <v>20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0.510480523109436</v>
      </c>
      <c r="C497" s="4" t="n">
        <v>2.308690547943115</v>
      </c>
      <c r="D497" s="4" t="n">
        <v>2.357110977172852</v>
      </c>
      <c r="E497" s="4" t="n">
        <v>0.9355811403508771</v>
      </c>
      <c r="F497" s="4" t="n">
        <v>0.3330592105263158</v>
      </c>
      <c r="G497" s="4" t="n">
        <v>0.3236842105263158</v>
      </c>
      <c r="H497" s="4" t="n">
        <v>1e-05</v>
      </c>
      <c r="I497" s="4" t="n">
        <v>0.3634868421052632</v>
      </c>
      <c r="J497" s="4" t="n">
        <v>0.3421052631578947</v>
      </c>
      <c r="K497" s="3" t="n">
        <v>20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0.5137280225753784</v>
      </c>
      <c r="C498" s="4" t="n">
        <v>2.308872699737549</v>
      </c>
      <c r="D498" s="4" t="n">
        <v>2.35727596282959</v>
      </c>
      <c r="E498" s="4" t="n">
        <v>0.9355811403508771</v>
      </c>
      <c r="F498" s="4" t="n">
        <v>0.3334703947368421</v>
      </c>
      <c r="G498" s="4" t="n">
        <v>0.3236842105263158</v>
      </c>
      <c r="H498" s="4" t="n">
        <v>1e-05</v>
      </c>
      <c r="I498" s="4" t="n">
        <v>0.3634868421052632</v>
      </c>
      <c r="J498" s="4" t="n">
        <v>0.3421052631578947</v>
      </c>
      <c r="K498" s="3" t="n">
        <v>20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0.5099762082099915</v>
      </c>
      <c r="C499" s="4" t="n">
        <v>2.30903172492981</v>
      </c>
      <c r="D499" s="4" t="n">
        <v>2.357427358627319</v>
      </c>
      <c r="E499" s="4" t="n">
        <v>0.9358552631578947</v>
      </c>
      <c r="F499" s="4" t="n">
        <v>0.3334703947368421</v>
      </c>
      <c r="G499" s="4" t="n">
        <v>0.3236842105263158</v>
      </c>
      <c r="H499" s="4" t="n">
        <v>1e-05</v>
      </c>
      <c r="I499" s="4" t="n">
        <v>0.3634868421052632</v>
      </c>
      <c r="J499" s="4" t="n">
        <v>0.3421052631578947</v>
      </c>
      <c r="K499" s="3" t="n">
        <v>20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0.5325556397438049</v>
      </c>
      <c r="C500" s="4" t="n">
        <v>2.309184312820435</v>
      </c>
      <c r="D500" s="4" t="n">
        <v>2.357570171356201</v>
      </c>
      <c r="E500" s="4" t="n">
        <v>0.9355811403508771</v>
      </c>
      <c r="F500" s="4" t="n">
        <v>0.3334703947368421</v>
      </c>
      <c r="G500" s="4" t="n">
        <v>0.3236842105263158</v>
      </c>
      <c r="H500" s="4" t="n">
        <v>1e-05</v>
      </c>
      <c r="I500" s="4" t="n">
        <v>0.3634868421052632</v>
      </c>
      <c r="J500" s="4" t="n">
        <v>0.3421052631578947</v>
      </c>
      <c r="K500" s="3" t="n">
        <v>20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0.5275052189826965</v>
      </c>
      <c r="C501" s="4" t="n">
        <v>2.309334516525269</v>
      </c>
      <c r="D501" s="4" t="n">
        <v>2.357710599899292</v>
      </c>
      <c r="E501" s="4" t="n">
        <v>0.9355811403508771</v>
      </c>
      <c r="F501" s="4" t="n">
        <v>0.3334703947368421</v>
      </c>
      <c r="G501" s="4" t="n">
        <v>0.3236842105263158</v>
      </c>
      <c r="H501" s="4" t="n">
        <v>1e-05</v>
      </c>
      <c r="I501" s="4" t="n">
        <v>0.3634868421052632</v>
      </c>
      <c r="J501" s="4" t="n">
        <v>0.3421052631578947</v>
      </c>
      <c r="K501" s="3" t="n">
        <v>20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2026-05-03T22:59:48Z</dcterms:created>
  <dcterms:modified xsi:type="dcterms:W3CDTF">2026-05-03T22:59:49Z</dcterms:modified>
</cp:coreProperties>
</file>