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0.9895076155662536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0.9887157082557678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0.9912973046302797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0.9896235466003418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0.9895076155662536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0.9887157082557678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0.9912973046302797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0.9896235466003418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0.9672459959983826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0.0542232729494571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0.5693725943565369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0.9833249449729921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0.9656914472579956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0.0132625633850693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0.4563369154930115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0.9784314036369324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0.9647012948989868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0.0134772323071956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0.6392524838447571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0.9575235843658448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0.9500005841255188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0.0187602657824754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0.8784021139144897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0.895616888999939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0.9672459959983826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0.0542232729494571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0.5693725943565369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0.9833249449729921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0.9656914472579956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0.0132625633850693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0.4563369154930115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0.9784314036369324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0.9647012948989868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0.013477231375873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0.6392524838447571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0.9575235843658448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0.9500005841255188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0.0187602657824754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0.8784021139144897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0.895616888999939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0.9681493639945984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0.0543307811021804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0.5504757165908813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0.9833149313926696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0.9718250036239624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0.012248907238245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0.5181926488876343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0.9814133644104004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0.9758314490318298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0.0119219729676842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0.5016525387763977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0.9707005620002748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0.9576322436332704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0.0173149984329938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0.8357453942298889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0.905874729156494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0.9681493639945984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0.0543307811021804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0.5504757165908813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0.9833149313926696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0.9718250036239624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0.012248907238245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0.5181926488876343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0.9814133644104004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0.9758314490318298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0.0119219729676842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0.5016525983810425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0.9707005620002748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0.9576322436332704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0.0173149984329938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0.8357453942298889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0.905874729156494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0.9683856964111328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0.0543027110397815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0.5484454035758972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0.983362078666687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0.9726777076721193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0.0120905730873346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0.5264837741851807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0.9818596243858336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0.9762403964996338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0.0118264630436897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0.4982196092605591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0.9712201952934264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0.9580654501914978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0.0172103680670261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0.8283302187919617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0.9064736366271972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0.9683856964111328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0.0543027110397815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0.5484454035758972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0.983362078666687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0.9726777076721193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0.0120905730873346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0.5264837741851807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0.9818596243858336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0.9762403964996338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0.0118264630436897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0.4982196092605591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0.9712201952934264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0.9580654501914978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0.0172103680670261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0.8283302187919617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0.9064736366271972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0.9684513211250304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0.0543249696493148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0.5479267835617065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0.9833707809448242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0.9728589653968812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0.0120555516332387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0.5253489017486572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0.981965184211731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0.9763296842575072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0.0118085090070962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0.4988529086112976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0.9712566137313844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0.9581608176231384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0.0171862803399562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0.8259115815162659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0.9065794944763184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0.9684513211250304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0.0543249696493148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0.5479267835617065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0.9833707809448242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0.9728589653968812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0.0120555516332387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0.5253489017486572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0.981965184211731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0.9763296842575072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0.0118085090070962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0.4988529086112976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0.9712566137313844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0.9581608176231384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0.0171862803399562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0.8259115815162659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0.9065794944763184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0.9685834646224976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0.0543016269803047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0.5479503870010376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0.9834049940109252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0.9729951620101928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0.0120242275297641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0.5217783451080322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0.9820588231086732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0.9765071272850036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0.0117798689752817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0.497119128704071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0.9714215993881226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0.9582821726799012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0.0171554274857044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0.8241061568260193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0.9067592620849608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0.9685834646224976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0.0543016269803047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0.5479503870010376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0.9834049940109252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0.9729951620101928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0.0120242265984416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0.5217783451080322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0.9820588231086732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0.9765071272850036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0.0117798680439591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0.497119128704071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0.9714215993881226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0.9582821726799012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0.0171554274857044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0.8241061568260193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0.9067592620849608</v>
      </c>
    </row>
  </sheetData>
  <autoFilter ref="A1:F169"/>
  <conditionalFormatting sqref="D2:D16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2026-05-01T12:58:21Z</dcterms:created>
  <dcterms:modified xsi:type="dcterms:W3CDTF">2026-05-01T12:58:21Z</dcterms:modified>
</cp:coreProperties>
</file>