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[0.4987242519855499, 0.4961550831794739, 0.4942900240421295, 0.5057377219200134, 0.49817442893981934]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0.5104312300682068</v>
      </c>
      <c r="V2" s="4" t="n">
        <v>0.4883776605129242</v>
      </c>
      <c r="W2" s="4" t="n">
        <v>0.4778816998004913</v>
      </c>
      <c r="X2" s="4" t="n">
        <v>0.5134978294372559</v>
      </c>
      <c r="Y2" s="4" t="n">
        <v>0.5133782625198364</v>
      </c>
      <c r="Z2" s="4" t="n">
        <v>0.0541176833212375</v>
      </c>
      <c r="AA2" s="4" t="n">
        <v>0.054952498525381</v>
      </c>
      <c r="AB2" s="4" t="n">
        <v>0.0607335269451141</v>
      </c>
      <c r="AC2" s="4" t="n">
        <v>0.0502662695944309</v>
      </c>
      <c r="AD2" s="4" t="n">
        <v>0.0534045472741127</v>
      </c>
      <c r="AE2" s="4" t="n">
        <v>0.4987242519855499</v>
      </c>
      <c r="AF2" s="4" t="n">
        <v>0.4961550831794739</v>
      </c>
      <c r="AG2" s="4" t="n">
        <v>0.4942900240421295</v>
      </c>
      <c r="AH2" s="4" t="n">
        <v>0.5057377219200134</v>
      </c>
      <c r="AI2" s="4" t="n">
        <v>0.4981744289398193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0.6989961985818796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[0.4992241859436035, 0.4956551194190979, 0.49379006028175354, 0.5052377581596375, 0.4986744523048401]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0.5320267081260681</v>
      </c>
      <c r="V4" s="4" t="n">
        <v>0.4808840155601501</v>
      </c>
      <c r="W4" s="4" t="n">
        <v>0.4633006751537323</v>
      </c>
      <c r="X4" s="4" t="n">
        <v>0.5017539262771606</v>
      </c>
      <c r="Y4" s="4" t="n">
        <v>0.5094873905181885</v>
      </c>
      <c r="Z4" s="4" t="n">
        <v>0.0291652027517557</v>
      </c>
      <c r="AA4" s="4" t="n">
        <v>0.0276654567569494</v>
      </c>
      <c r="AB4" s="4" t="n">
        <v>0.0308456439524889</v>
      </c>
      <c r="AC4" s="4" t="n">
        <v>0.0244621820747852</v>
      </c>
      <c r="AD4" s="4" t="n">
        <v>0.0224924571812152</v>
      </c>
      <c r="AE4" s="4" t="n">
        <v>0.4992241859436035</v>
      </c>
      <c r="AF4" s="4" t="n">
        <v>0.4956551194190979</v>
      </c>
      <c r="AG4" s="4" t="n">
        <v>0.4937900602817535</v>
      </c>
      <c r="AH4" s="4" t="n">
        <v>0.5052377581596375</v>
      </c>
      <c r="AI4" s="4" t="n">
        <v>0.4986744523048401</v>
      </c>
      <c r="AJ4" s="3" t="inlineStr"/>
      <c r="AK4" s="3" t="inlineStr"/>
      <c r="AL4" s="3" t="inlineStr"/>
      <c r="AM4" s="3" t="inlineStr"/>
      <c r="AN4" s="4" t="n">
        <v>0.9895076155662536</v>
      </c>
      <c r="AO4" s="3" t="inlineStr"/>
      <c r="AP4" s="3" t="inlineStr"/>
      <c r="AQ4" s="3" t="inlineStr"/>
      <c r="AR4" s="4" t="n">
        <v>0.9887157082557678</v>
      </c>
      <c r="AS4" s="3" t="inlineStr"/>
      <c r="AT4" s="3" t="inlineStr"/>
      <c r="AU4" s="3" t="inlineStr"/>
      <c r="AV4" s="4" t="n">
        <v>0.9912973046302797</v>
      </c>
      <c r="AW4" s="3" t="inlineStr"/>
      <c r="AX4" s="3" t="inlineStr"/>
      <c r="AY4" s="3" t="inlineStr"/>
      <c r="AZ4" s="4" t="n">
        <v>0.9896235466003418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[0.4992241859436035, 0.4956551194190979, 0.49379006028175354, 0.5052377581596375, 0.4986744523048401]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0.5320267081260681</v>
      </c>
      <c r="V5" s="4" t="n">
        <v>0.4808840155601501</v>
      </c>
      <c r="W5" s="4" t="n">
        <v>0.4633006751537323</v>
      </c>
      <c r="X5" s="4" t="n">
        <v>0.5017539262771606</v>
      </c>
      <c r="Y5" s="4" t="n">
        <v>0.5094873905181885</v>
      </c>
      <c r="Z5" s="4" t="n">
        <v>0.0291652027517557</v>
      </c>
      <c r="AA5" s="4" t="n">
        <v>0.0276654567569494</v>
      </c>
      <c r="AB5" s="4" t="n">
        <v>0.0308456439524889</v>
      </c>
      <c r="AC5" s="4" t="n">
        <v>0.0244621820747852</v>
      </c>
      <c r="AD5" s="4" t="n">
        <v>0.0224924571812152</v>
      </c>
      <c r="AE5" s="4" t="n">
        <v>0.4992241859436035</v>
      </c>
      <c r="AF5" s="4" t="n">
        <v>0.4956551194190979</v>
      </c>
      <c r="AG5" s="4" t="n">
        <v>0.4937900602817535</v>
      </c>
      <c r="AH5" s="4" t="n">
        <v>0.5052377581596375</v>
      </c>
      <c r="AI5" s="4" t="n">
        <v>0.4986744523048401</v>
      </c>
      <c r="AJ5" s="3" t="inlineStr"/>
      <c r="AK5" s="3" t="inlineStr"/>
      <c r="AL5" s="3" t="inlineStr"/>
      <c r="AM5" s="3" t="inlineStr"/>
      <c r="AN5" s="4" t="n">
        <v>0.9895076155662536</v>
      </c>
      <c r="AO5" s="3" t="inlineStr"/>
      <c r="AP5" s="3" t="inlineStr"/>
      <c r="AQ5" s="3" t="inlineStr"/>
      <c r="AR5" s="4" t="n">
        <v>0.9887157082557678</v>
      </c>
      <c r="AS5" s="3" t="inlineStr"/>
      <c r="AT5" s="3" t="inlineStr"/>
      <c r="AU5" s="3" t="inlineStr"/>
      <c r="AV5" s="4" t="n">
        <v>0.9912973046302797</v>
      </c>
      <c r="AW5" s="3" t="inlineStr"/>
      <c r="AX5" s="3" t="inlineStr"/>
      <c r="AY5" s="3" t="inlineStr"/>
      <c r="AZ5" s="4" t="n">
        <v>0.9896235466003418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[0.5051659941673279, 0.4928528666496277, 0.4922344386577606, 0.4989606440067291, 0.4923529326915741]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0.6076294183731079</v>
      </c>
      <c r="V6" s="4" t="n">
        <v>0.4557381868362427</v>
      </c>
      <c r="W6" s="4" t="n">
        <v>0.5492799878120422</v>
      </c>
      <c r="X6" s="4" t="n">
        <v>0.4994890391826629</v>
      </c>
      <c r="Y6" s="4" t="n">
        <v>0.3117969930171966</v>
      </c>
      <c r="Z6" s="4" t="n">
        <v>0.0902648642659187</v>
      </c>
      <c r="AA6" s="4" t="n">
        <v>0.0996986776590347</v>
      </c>
      <c r="AB6" s="4" t="n">
        <v>0.115877091884613</v>
      </c>
      <c r="AC6" s="4" t="n">
        <v>0.1150151640176773</v>
      </c>
      <c r="AD6" s="4" t="n">
        <v>0.109816201031208</v>
      </c>
      <c r="AE6" s="4" t="n">
        <v>0.5051659941673279</v>
      </c>
      <c r="AF6" s="4" t="n">
        <v>0.4928528666496277</v>
      </c>
      <c r="AG6" s="4" t="n">
        <v>0.4922344386577606</v>
      </c>
      <c r="AH6" s="4" t="n">
        <v>0.4989606440067291</v>
      </c>
      <c r="AI6" s="4" t="n">
        <v>0.4923529326915741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0.1285953649815152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[0.5050728917121887, 0.4928704798221588, 0.49229204654693604, 0.49903684854507446, 0.4923308193683624]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0.6113325953483582</v>
      </c>
      <c r="V8" s="4" t="n">
        <v>0.4531731009483337</v>
      </c>
      <c r="W8" s="4" t="n">
        <v>0.5573667287826538</v>
      </c>
      <c r="X8" s="4" t="n">
        <v>0.5004456639289856</v>
      </c>
      <c r="Y8" s="4" t="n">
        <v>0.3059533536434173</v>
      </c>
      <c r="Z8" s="4" t="n">
        <v>0.0769410878419876</v>
      </c>
      <c r="AA8" s="4" t="n">
        <v>0.0953059941530227</v>
      </c>
      <c r="AB8" s="4" t="n">
        <v>0.0969532877206802</v>
      </c>
      <c r="AC8" s="4" t="n">
        <v>0.09127961844205849</v>
      </c>
      <c r="AD8" s="4" t="n">
        <v>0.094927966594696</v>
      </c>
      <c r="AE8" s="4" t="n">
        <v>0.5050728917121887</v>
      </c>
      <c r="AF8" s="4" t="n">
        <v>0.4928704798221588</v>
      </c>
      <c r="AG8" s="4" t="n">
        <v>0.492292046546936</v>
      </c>
      <c r="AH8" s="4" t="n">
        <v>0.4990368485450744</v>
      </c>
      <c r="AI8" s="4" t="n">
        <v>0.4923308193683624</v>
      </c>
      <c r="AJ8" s="3" t="inlineStr"/>
      <c r="AK8" s="3" t="inlineStr"/>
      <c r="AL8" s="3" t="inlineStr"/>
      <c r="AM8" s="3" t="inlineStr"/>
      <c r="AN8" s="4" t="n">
        <v>0.9672459959983826</v>
      </c>
      <c r="AO8" s="5" t="n">
        <v>0.0542232729494571</v>
      </c>
      <c r="AP8" s="5" t="n">
        <v>0.5693725943565369</v>
      </c>
      <c r="AQ8" s="4" t="n">
        <v>0.9833249449729921</v>
      </c>
      <c r="AR8" s="4" t="n">
        <v>0.9656914472579956</v>
      </c>
      <c r="AS8" s="5" t="n">
        <v>0.0132625633850693</v>
      </c>
      <c r="AT8" s="5" t="n">
        <v>0.4563369154930115</v>
      </c>
      <c r="AU8" s="4" t="n">
        <v>0.9784314036369324</v>
      </c>
      <c r="AV8" s="4" t="n">
        <v>0.9647012948989868</v>
      </c>
      <c r="AW8" s="5" t="n">
        <v>0.0134772323071956</v>
      </c>
      <c r="AX8" s="5" t="n">
        <v>0.6392524838447571</v>
      </c>
      <c r="AY8" s="4" t="n">
        <v>0.9575235843658448</v>
      </c>
      <c r="AZ8" s="4" t="n">
        <v>0.9500005841255188</v>
      </c>
      <c r="BA8" s="5" t="n">
        <v>0.0187602657824754</v>
      </c>
      <c r="BB8" s="5" t="n">
        <v>0.8784021139144897</v>
      </c>
      <c r="BC8" s="4" t="n">
        <v>0.895616888999939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[0.5050728917121887, 0.4928704798221588, 0.49229204654693604, 0.49903684854507446, 0.4923308193683624]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0.6113325953483582</v>
      </c>
      <c r="V9" s="4" t="n">
        <v>0.4531731009483337</v>
      </c>
      <c r="W9" s="4" t="n">
        <v>0.5573667287826538</v>
      </c>
      <c r="X9" s="4" t="n">
        <v>0.5004456639289856</v>
      </c>
      <c r="Y9" s="4" t="n">
        <v>0.3059533536434173</v>
      </c>
      <c r="Z9" s="4" t="n">
        <v>0.0769410878419876</v>
      </c>
      <c r="AA9" s="4" t="n">
        <v>0.0953059941530227</v>
      </c>
      <c r="AB9" s="4" t="n">
        <v>0.0969532877206802</v>
      </c>
      <c r="AC9" s="4" t="n">
        <v>0.09127961844205849</v>
      </c>
      <c r="AD9" s="4" t="n">
        <v>0.094927966594696</v>
      </c>
      <c r="AE9" s="4" t="n">
        <v>0.5050728917121887</v>
      </c>
      <c r="AF9" s="4" t="n">
        <v>0.4928704798221588</v>
      </c>
      <c r="AG9" s="4" t="n">
        <v>0.492292046546936</v>
      </c>
      <c r="AH9" s="4" t="n">
        <v>0.4990368485450744</v>
      </c>
      <c r="AI9" s="4" t="n">
        <v>0.4923308193683624</v>
      </c>
      <c r="AJ9" s="3" t="inlineStr"/>
      <c r="AK9" s="3" t="inlineStr"/>
      <c r="AL9" s="3" t="inlineStr"/>
      <c r="AM9" s="3" t="inlineStr"/>
      <c r="AN9" s="4" t="n">
        <v>0.9672459959983826</v>
      </c>
      <c r="AO9" s="5" t="n">
        <v>0.0542232729494571</v>
      </c>
      <c r="AP9" s="5" t="n">
        <v>0.5693725943565369</v>
      </c>
      <c r="AQ9" s="4" t="n">
        <v>0.9833249449729921</v>
      </c>
      <c r="AR9" s="4" t="n">
        <v>0.9656914472579956</v>
      </c>
      <c r="AS9" s="5" t="n">
        <v>0.0132625633850693</v>
      </c>
      <c r="AT9" s="5" t="n">
        <v>0.4563369154930115</v>
      </c>
      <c r="AU9" s="4" t="n">
        <v>0.9784314036369324</v>
      </c>
      <c r="AV9" s="4" t="n">
        <v>0.9647012948989868</v>
      </c>
      <c r="AW9" s="5" t="n">
        <v>0.013477231375873</v>
      </c>
      <c r="AX9" s="5" t="n">
        <v>0.6392524838447571</v>
      </c>
      <c r="AY9" s="4" t="n">
        <v>0.9575235843658448</v>
      </c>
      <c r="AZ9" s="4" t="n">
        <v>0.9500005841255188</v>
      </c>
      <c r="BA9" s="5" t="n">
        <v>0.0187602657824754</v>
      </c>
      <c r="BB9" s="5" t="n">
        <v>0.8784021139144897</v>
      </c>
      <c r="BC9" s="4" t="n">
        <v>0.895616888999939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9.331199999999998e-05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[0.5035969018936157, 0.49320486187934875, 0.49238884449005127, 0.49992990493774414, 0.4923897087574005]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0.5550652146339417</v>
      </c>
      <c r="V10" s="4" t="n">
        <v>0.4555880427360534</v>
      </c>
      <c r="W10" s="4" t="n">
        <v>0.5653510689735413</v>
      </c>
      <c r="X10" s="4" t="n">
        <v>0.5234537720680237</v>
      </c>
      <c r="Y10" s="4" t="n">
        <v>0.3244004845619201</v>
      </c>
      <c r="Z10" s="4" t="n">
        <v>0.0960043221712112</v>
      </c>
      <c r="AA10" s="4" t="n">
        <v>0.1089655384421348</v>
      </c>
      <c r="AB10" s="4" t="n">
        <v>0.1204335168004036</v>
      </c>
      <c r="AC10" s="4" t="n">
        <v>0.1169296652078628</v>
      </c>
      <c r="AD10" s="4" t="n">
        <v>0.1145549565553665</v>
      </c>
      <c r="AE10" s="4" t="n">
        <v>0.5035969018936157</v>
      </c>
      <c r="AF10" s="4" t="n">
        <v>0.4932048618793487</v>
      </c>
      <c r="AG10" s="4" t="n">
        <v>0.4923888444900512</v>
      </c>
      <c r="AH10" s="4" t="n">
        <v>0.4999299049377441</v>
      </c>
      <c r="AI10" s="4" t="n">
        <v>0.4923897087574005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9.331199999999998e-05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0.0807305813838296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9.331199999999998e-05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[0.5035887956619263, 0.4932020306587219, 0.49239304661750793, 0.49993598461151123, 0.49238988757133484]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0.5513123273849487</v>
      </c>
      <c r="V12" s="4" t="n">
        <v>0.4611175060272217</v>
      </c>
      <c r="W12" s="4" t="n">
        <v>0.5732742547988892</v>
      </c>
      <c r="X12" s="4" t="n">
        <v>0.5295644998550415</v>
      </c>
      <c r="Y12" s="4" t="n">
        <v>0.3161694407463074</v>
      </c>
      <c r="Z12" s="4" t="n">
        <v>0.0769830122590065</v>
      </c>
      <c r="AA12" s="4" t="n">
        <v>0.09597465395927419</v>
      </c>
      <c r="AB12" s="4" t="n">
        <v>0.1001569926738739</v>
      </c>
      <c r="AC12" s="4" t="n">
        <v>0.0939631387591362</v>
      </c>
      <c r="AD12" s="4" t="n">
        <v>0.1004676297307014</v>
      </c>
      <c r="AE12" s="4" t="n">
        <v>0.5035887956619263</v>
      </c>
      <c r="AF12" s="4" t="n">
        <v>0.4932020306587219</v>
      </c>
      <c r="AG12" s="4" t="n">
        <v>0.4923930466175079</v>
      </c>
      <c r="AH12" s="4" t="n">
        <v>0.4999359846115112</v>
      </c>
      <c r="AI12" s="4" t="n">
        <v>0.4923898875713348</v>
      </c>
      <c r="AJ12" s="3" t="inlineStr"/>
      <c r="AK12" s="3" t="inlineStr"/>
      <c r="AL12" s="3" t="inlineStr"/>
      <c r="AM12" s="3" t="inlineStr"/>
      <c r="AN12" s="4" t="n">
        <v>0.9681493639945984</v>
      </c>
      <c r="AO12" s="5" t="n">
        <v>0.0543307811021804</v>
      </c>
      <c r="AP12" s="5" t="n">
        <v>0.5504757165908813</v>
      </c>
      <c r="AQ12" s="4" t="n">
        <v>0.9833149313926696</v>
      </c>
      <c r="AR12" s="4" t="n">
        <v>0.9718250036239624</v>
      </c>
      <c r="AS12" s="5" t="n">
        <v>0.012248907238245</v>
      </c>
      <c r="AT12" s="5" t="n">
        <v>0.5181926488876343</v>
      </c>
      <c r="AU12" s="4" t="n">
        <v>0.9814133644104004</v>
      </c>
      <c r="AV12" s="4" t="n">
        <v>0.9758314490318298</v>
      </c>
      <c r="AW12" s="5" t="n">
        <v>0.0119219729676842</v>
      </c>
      <c r="AX12" s="5" t="n">
        <v>0.5016525387763977</v>
      </c>
      <c r="AY12" s="4" t="n">
        <v>0.9707005620002748</v>
      </c>
      <c r="AZ12" s="4" t="n">
        <v>0.9576322436332704</v>
      </c>
      <c r="BA12" s="5" t="n">
        <v>0.0173149984329938</v>
      </c>
      <c r="BB12" s="5" t="n">
        <v>0.8357453942298889</v>
      </c>
      <c r="BC12" s="4" t="n">
        <v>0.905874729156494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9.331199999999998e-05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[0.5035887956619263, 0.4932020306587219, 0.49239304661750793, 0.49993598461151123, 0.49238988757133484]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0.5513123273849487</v>
      </c>
      <c r="V13" s="4" t="n">
        <v>0.4611175060272217</v>
      </c>
      <c r="W13" s="4" t="n">
        <v>0.5732742547988892</v>
      </c>
      <c r="X13" s="4" t="n">
        <v>0.5295644998550415</v>
      </c>
      <c r="Y13" s="4" t="n">
        <v>0.3161694407463074</v>
      </c>
      <c r="Z13" s="4" t="n">
        <v>0.0769830122590065</v>
      </c>
      <c r="AA13" s="4" t="n">
        <v>0.09597465395927419</v>
      </c>
      <c r="AB13" s="4" t="n">
        <v>0.1001569926738739</v>
      </c>
      <c r="AC13" s="4" t="n">
        <v>0.0939631387591362</v>
      </c>
      <c r="AD13" s="4" t="n">
        <v>0.1004676297307014</v>
      </c>
      <c r="AE13" s="4" t="n">
        <v>0.5035887956619263</v>
      </c>
      <c r="AF13" s="4" t="n">
        <v>0.4932020306587219</v>
      </c>
      <c r="AG13" s="4" t="n">
        <v>0.4923930466175079</v>
      </c>
      <c r="AH13" s="4" t="n">
        <v>0.4999359846115112</v>
      </c>
      <c r="AI13" s="4" t="n">
        <v>0.4923898875713348</v>
      </c>
      <c r="AJ13" s="3" t="inlineStr"/>
      <c r="AK13" s="3" t="inlineStr"/>
      <c r="AL13" s="3" t="inlineStr"/>
      <c r="AM13" s="3" t="inlineStr"/>
      <c r="AN13" s="4" t="n">
        <v>0.9681493639945984</v>
      </c>
      <c r="AO13" s="5" t="n">
        <v>0.0543307811021804</v>
      </c>
      <c r="AP13" s="5" t="n">
        <v>0.5504757165908813</v>
      </c>
      <c r="AQ13" s="4" t="n">
        <v>0.9833149313926696</v>
      </c>
      <c r="AR13" s="4" t="n">
        <v>0.9718250036239624</v>
      </c>
      <c r="AS13" s="5" t="n">
        <v>0.012248907238245</v>
      </c>
      <c r="AT13" s="5" t="n">
        <v>0.5181926488876343</v>
      </c>
      <c r="AU13" s="4" t="n">
        <v>0.9814133644104004</v>
      </c>
      <c r="AV13" s="4" t="n">
        <v>0.9758314490318298</v>
      </c>
      <c r="AW13" s="5" t="n">
        <v>0.0119219729676842</v>
      </c>
      <c r="AX13" s="5" t="n">
        <v>0.5016525983810425</v>
      </c>
      <c r="AY13" s="4" t="n">
        <v>0.9707005620002748</v>
      </c>
      <c r="AZ13" s="4" t="n">
        <v>0.9576322436332704</v>
      </c>
      <c r="BA13" s="5" t="n">
        <v>0.0173149984329938</v>
      </c>
      <c r="BB13" s="5" t="n">
        <v>0.8357453942298889</v>
      </c>
      <c r="BC13" s="4" t="n">
        <v>0.905874729156494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1.20932352e-05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[0.5033854246139526, 0.49315720796585083, 0.49243971705436707, 0.5000488758087158, 0.4924527704715729]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0.5423613786697388</v>
      </c>
      <c r="V14" s="4" t="n">
        <v>0.460441917181015</v>
      </c>
      <c r="W14" s="4" t="n">
        <v>0.5702686905860901</v>
      </c>
      <c r="X14" s="4" t="n">
        <v>0.530085563659668</v>
      </c>
      <c r="Y14" s="4" t="n">
        <v>0.3309982717037201</v>
      </c>
      <c r="Z14" s="4" t="n">
        <v>0.09196446090936659</v>
      </c>
      <c r="AA14" s="4" t="n">
        <v>0.1072293221950531</v>
      </c>
      <c r="AB14" s="4" t="n">
        <v>0.117374263703823</v>
      </c>
      <c r="AC14" s="4" t="n">
        <v>0.1127209290862083</v>
      </c>
      <c r="AD14" s="4" t="n">
        <v>0.1267547607421875</v>
      </c>
      <c r="AE14" s="4" t="n">
        <v>0.5033854246139526</v>
      </c>
      <c r="AF14" s="4" t="n">
        <v>0.4931572079658508</v>
      </c>
      <c r="AG14" s="4" t="n">
        <v>0.492439717054367</v>
      </c>
      <c r="AH14" s="4" t="n">
        <v>0.5000488758087158</v>
      </c>
      <c r="AI14" s="4" t="n">
        <v>0.4924527704715729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1.20932352e-05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0.07967916793032449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1.20932352e-05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[0.5033835172653198, 0.4931567907333374, 0.49243971705436707, 0.5000499486923218, 0.4924536347389221]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0.5436098575592041</v>
      </c>
      <c r="V16" s="4" t="n">
        <v>0.459784060716629</v>
      </c>
      <c r="W16" s="4" t="n">
        <v>0.5752341747283936</v>
      </c>
      <c r="X16" s="4" t="n">
        <v>0.5328920483589172</v>
      </c>
      <c r="Y16" s="4" t="n">
        <v>0.3179526627063751</v>
      </c>
      <c r="Z16" s="4" t="n">
        <v>0.0767837539315223</v>
      </c>
      <c r="AA16" s="4" t="n">
        <v>0.0959957912564277</v>
      </c>
      <c r="AB16" s="4" t="n">
        <v>0.1002500131726265</v>
      </c>
      <c r="AC16" s="4" t="n">
        <v>0.0940803959965705</v>
      </c>
      <c r="AD16" s="4" t="n">
        <v>0.1010420843958854</v>
      </c>
      <c r="AE16" s="4" t="n">
        <v>0.5033835172653198</v>
      </c>
      <c r="AF16" s="4" t="n">
        <v>0.4931567907333374</v>
      </c>
      <c r="AG16" s="4" t="n">
        <v>0.492439717054367</v>
      </c>
      <c r="AH16" s="4" t="n">
        <v>0.5000499486923218</v>
      </c>
      <c r="AI16" s="4" t="n">
        <v>0.4924536347389221</v>
      </c>
      <c r="AJ16" s="3" t="inlineStr"/>
      <c r="AK16" s="3" t="inlineStr"/>
      <c r="AL16" s="3" t="inlineStr"/>
      <c r="AM16" s="3" t="inlineStr"/>
      <c r="AN16" s="4" t="n">
        <v>0.9683856964111328</v>
      </c>
      <c r="AO16" s="5" t="n">
        <v>0.0543027110397815</v>
      </c>
      <c r="AP16" s="5" t="n">
        <v>0.5484454035758972</v>
      </c>
      <c r="AQ16" s="4" t="n">
        <v>0.983362078666687</v>
      </c>
      <c r="AR16" s="4" t="n">
        <v>0.9726777076721193</v>
      </c>
      <c r="AS16" s="5" t="n">
        <v>0.0120905730873346</v>
      </c>
      <c r="AT16" s="5" t="n">
        <v>0.5264837741851807</v>
      </c>
      <c r="AU16" s="4" t="n">
        <v>0.9818596243858336</v>
      </c>
      <c r="AV16" s="4" t="n">
        <v>0.9762403964996338</v>
      </c>
      <c r="AW16" s="5" t="n">
        <v>0.0118264630436897</v>
      </c>
      <c r="AX16" s="5" t="n">
        <v>0.4982196092605591</v>
      </c>
      <c r="AY16" s="4" t="n">
        <v>0.9712201952934264</v>
      </c>
      <c r="AZ16" s="4" t="n">
        <v>0.9580654501914978</v>
      </c>
      <c r="BA16" s="5" t="n">
        <v>0.0172103680670261</v>
      </c>
      <c r="BB16" s="5" t="n">
        <v>0.8283302187919617</v>
      </c>
      <c r="BC16" s="4" t="n">
        <v>0.9064736366271972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1.20932352e-05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[0.5033835172653198, 0.4931567907333374, 0.49243971705436707, 0.5000499486923218, 0.4924536347389221]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0.5436098575592041</v>
      </c>
      <c r="V17" s="4" t="n">
        <v>0.459784060716629</v>
      </c>
      <c r="W17" s="4" t="n">
        <v>0.5752341747283936</v>
      </c>
      <c r="X17" s="4" t="n">
        <v>0.5328920483589172</v>
      </c>
      <c r="Y17" s="4" t="n">
        <v>0.3179526627063751</v>
      </c>
      <c r="Z17" s="4" t="n">
        <v>0.0767837539315223</v>
      </c>
      <c r="AA17" s="4" t="n">
        <v>0.0959957912564277</v>
      </c>
      <c r="AB17" s="4" t="n">
        <v>0.1002500131726265</v>
      </c>
      <c r="AC17" s="4" t="n">
        <v>0.0940803959965705</v>
      </c>
      <c r="AD17" s="4" t="n">
        <v>0.1010420843958854</v>
      </c>
      <c r="AE17" s="4" t="n">
        <v>0.5033835172653198</v>
      </c>
      <c r="AF17" s="4" t="n">
        <v>0.4931567907333374</v>
      </c>
      <c r="AG17" s="4" t="n">
        <v>0.492439717054367</v>
      </c>
      <c r="AH17" s="4" t="n">
        <v>0.5000499486923218</v>
      </c>
      <c r="AI17" s="4" t="n">
        <v>0.4924536347389221</v>
      </c>
      <c r="AJ17" s="3" t="inlineStr"/>
      <c r="AK17" s="3" t="inlineStr"/>
      <c r="AL17" s="3" t="inlineStr"/>
      <c r="AM17" s="3" t="inlineStr"/>
      <c r="AN17" s="4" t="n">
        <v>0.9683856964111328</v>
      </c>
      <c r="AO17" s="5" t="n">
        <v>0.0543027110397815</v>
      </c>
      <c r="AP17" s="5" t="n">
        <v>0.5484454035758972</v>
      </c>
      <c r="AQ17" s="4" t="n">
        <v>0.983362078666687</v>
      </c>
      <c r="AR17" s="4" t="n">
        <v>0.9726777076721193</v>
      </c>
      <c r="AS17" s="5" t="n">
        <v>0.0120905730873346</v>
      </c>
      <c r="AT17" s="5" t="n">
        <v>0.5264837741851807</v>
      </c>
      <c r="AU17" s="4" t="n">
        <v>0.9818596243858336</v>
      </c>
      <c r="AV17" s="4" t="n">
        <v>0.9762403964996338</v>
      </c>
      <c r="AW17" s="5" t="n">
        <v>0.0118264630436897</v>
      </c>
      <c r="AX17" s="5" t="n">
        <v>0.4982196092605591</v>
      </c>
      <c r="AY17" s="4" t="n">
        <v>0.9712201952934264</v>
      </c>
      <c r="AZ17" s="4" t="n">
        <v>0.9580654501914978</v>
      </c>
      <c r="BA17" s="5" t="n">
        <v>0.0172103680670261</v>
      </c>
      <c r="BB17" s="5" t="n">
        <v>0.8283302187919617</v>
      </c>
      <c r="BC17" s="4" t="n">
        <v>0.9064736366271972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[0.5033202171325684, 0.49315279722213745, 0.4924454987049103, 0.5000837445259094, 0.4924771785736084]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0.5372509956359863</v>
      </c>
      <c r="V18" s="4" t="n">
        <v>0.4701657891273498</v>
      </c>
      <c r="W18" s="4" t="n">
        <v>0.5795016884803772</v>
      </c>
      <c r="X18" s="4" t="n">
        <v>0.5355920195579529</v>
      </c>
      <c r="Y18" s="4" t="n">
        <v>0.3180142641067505</v>
      </c>
      <c r="Z18" s="4" t="n">
        <v>0.1024154797196388</v>
      </c>
      <c r="AA18" s="4" t="n">
        <v>0.1126293316483497</v>
      </c>
      <c r="AB18" s="4" t="n">
        <v>0.116836704313755</v>
      </c>
      <c r="AC18" s="4" t="n">
        <v>0.1179143786430358</v>
      </c>
      <c r="AD18" s="4" t="n">
        <v>0.1283974051475525</v>
      </c>
      <c r="AE18" s="4" t="n">
        <v>0.5033202171325684</v>
      </c>
      <c r="AF18" s="4" t="n">
        <v>0.4931527972221374</v>
      </c>
      <c r="AG18" s="4" t="n">
        <v>0.4924454987049103</v>
      </c>
      <c r="AH18" s="4" t="n">
        <v>0.5000837445259094</v>
      </c>
      <c r="AI18" s="4" t="n">
        <v>0.4924771785736084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0.0971427821480193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[0.503319263458252, 0.49315279722213745, 0.4924452006816864, 0.5000841617584229, 0.49247798323631287]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0.5412256717681885</v>
      </c>
      <c r="V20" s="4" t="n">
        <v>0.4597057700157165</v>
      </c>
      <c r="W20" s="4" t="n">
        <v>0.5756266713142395</v>
      </c>
      <c r="X20" s="4" t="n">
        <v>0.5339789390563965</v>
      </c>
      <c r="Y20" s="4" t="n">
        <v>0.3186258375644684</v>
      </c>
      <c r="Z20" s="4" t="n">
        <v>0.0767395719885826</v>
      </c>
      <c r="AA20" s="4" t="n">
        <v>0.09597109258174891</v>
      </c>
      <c r="AB20" s="4" t="n">
        <v>0.1002861186861991</v>
      </c>
      <c r="AC20" s="4" t="n">
        <v>0.09411318600177759</v>
      </c>
      <c r="AD20" s="4" t="n">
        <v>0.1012135595083236</v>
      </c>
      <c r="AE20" s="4" t="n">
        <v>0.503319263458252</v>
      </c>
      <c r="AF20" s="4" t="n">
        <v>0.4931527972221374</v>
      </c>
      <c r="AG20" s="4" t="n">
        <v>0.4924452006816864</v>
      </c>
      <c r="AH20" s="4" t="n">
        <v>0.5000841617584229</v>
      </c>
      <c r="AI20" s="4" t="n">
        <v>0.4924779832363128</v>
      </c>
      <c r="AJ20" s="3" t="inlineStr"/>
      <c r="AK20" s="3" t="inlineStr"/>
      <c r="AL20" s="3" t="inlineStr"/>
      <c r="AM20" s="3" t="inlineStr"/>
      <c r="AN20" s="4" t="n">
        <v>0.9684513211250304</v>
      </c>
      <c r="AO20" s="5" t="n">
        <v>0.0543249696493148</v>
      </c>
      <c r="AP20" s="5" t="n">
        <v>0.5479267835617065</v>
      </c>
      <c r="AQ20" s="4" t="n">
        <v>0.9833707809448242</v>
      </c>
      <c r="AR20" s="4" t="n">
        <v>0.9728589653968812</v>
      </c>
      <c r="AS20" s="5" t="n">
        <v>0.0120555516332387</v>
      </c>
      <c r="AT20" s="5" t="n">
        <v>0.5253489017486572</v>
      </c>
      <c r="AU20" s="4" t="n">
        <v>0.981965184211731</v>
      </c>
      <c r="AV20" s="4" t="n">
        <v>0.9763296842575072</v>
      </c>
      <c r="AW20" s="5" t="n">
        <v>0.0118085090070962</v>
      </c>
      <c r="AX20" s="5" t="n">
        <v>0.4988529086112976</v>
      </c>
      <c r="AY20" s="4" t="n">
        <v>0.9712566137313844</v>
      </c>
      <c r="AZ20" s="4" t="n">
        <v>0.9581608176231384</v>
      </c>
      <c r="BA20" s="5" t="n">
        <v>0.0171862803399562</v>
      </c>
      <c r="BB20" s="5" t="n">
        <v>0.8259115815162659</v>
      </c>
      <c r="BC20" s="4" t="n">
        <v>0.9065794944763184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[0.503319263458252, 0.49315279722213745, 0.4924452006816864, 0.5000841617584229, 0.49247798323631287]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0.5412256717681885</v>
      </c>
      <c r="V21" s="4" t="n">
        <v>0.4597057700157165</v>
      </c>
      <c r="W21" s="4" t="n">
        <v>0.5756266713142395</v>
      </c>
      <c r="X21" s="4" t="n">
        <v>0.5339789390563965</v>
      </c>
      <c r="Y21" s="4" t="n">
        <v>0.3186258375644684</v>
      </c>
      <c r="Z21" s="4" t="n">
        <v>0.0767395719885826</v>
      </c>
      <c r="AA21" s="4" t="n">
        <v>0.09597109258174891</v>
      </c>
      <c r="AB21" s="4" t="n">
        <v>0.1002861186861991</v>
      </c>
      <c r="AC21" s="4" t="n">
        <v>0.09411318600177759</v>
      </c>
      <c r="AD21" s="4" t="n">
        <v>0.1012135595083236</v>
      </c>
      <c r="AE21" s="4" t="n">
        <v>0.503319263458252</v>
      </c>
      <c r="AF21" s="4" t="n">
        <v>0.4931527972221374</v>
      </c>
      <c r="AG21" s="4" t="n">
        <v>0.4924452006816864</v>
      </c>
      <c r="AH21" s="4" t="n">
        <v>0.5000841617584229</v>
      </c>
      <c r="AI21" s="4" t="n">
        <v>0.4924779832363128</v>
      </c>
      <c r="AJ21" s="3" t="inlineStr"/>
      <c r="AK21" s="3" t="inlineStr"/>
      <c r="AL21" s="3" t="inlineStr"/>
      <c r="AM21" s="3" t="inlineStr"/>
      <c r="AN21" s="4" t="n">
        <v>0.9684513211250304</v>
      </c>
      <c r="AO21" s="5" t="n">
        <v>0.0543249696493148</v>
      </c>
      <c r="AP21" s="5" t="n">
        <v>0.5479267835617065</v>
      </c>
      <c r="AQ21" s="4" t="n">
        <v>0.9833707809448242</v>
      </c>
      <c r="AR21" s="4" t="n">
        <v>0.9728589653968812</v>
      </c>
      <c r="AS21" s="5" t="n">
        <v>0.0120555516332387</v>
      </c>
      <c r="AT21" s="5" t="n">
        <v>0.5253489017486572</v>
      </c>
      <c r="AU21" s="4" t="n">
        <v>0.981965184211731</v>
      </c>
      <c r="AV21" s="4" t="n">
        <v>0.9763296842575072</v>
      </c>
      <c r="AW21" s="5" t="n">
        <v>0.0118085090070962</v>
      </c>
      <c r="AX21" s="5" t="n">
        <v>0.4988529086112976</v>
      </c>
      <c r="AY21" s="4" t="n">
        <v>0.9712566137313844</v>
      </c>
      <c r="AZ21" s="4" t="n">
        <v>0.9581608176231384</v>
      </c>
      <c r="BA21" s="5" t="n">
        <v>0.0171862803399562</v>
      </c>
      <c r="BB21" s="5" t="n">
        <v>0.8259115815162659</v>
      </c>
      <c r="BC21" s="4" t="n">
        <v>0.9065794944763184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[0.5032495260238647, 0.4931315779685974, 0.4924693703651428, 0.5001347064971924, 0.492497056722641]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0.5387856364250183</v>
      </c>
      <c r="V22" s="4" t="n">
        <v>0.4564948081970215</v>
      </c>
      <c r="W22" s="4" t="n">
        <v>0.5825616121292114</v>
      </c>
      <c r="X22" s="4" t="n">
        <v>0.5405761003494263</v>
      </c>
      <c r="Y22" s="4" t="n">
        <v>0.3121431767940521</v>
      </c>
      <c r="Z22" s="4" t="n">
        <v>0.0994934439659118</v>
      </c>
      <c r="AA22" s="4" t="n">
        <v>0.1212652772665023</v>
      </c>
      <c r="AB22" s="4" t="n">
        <v>0.1222926452755928</v>
      </c>
      <c r="AC22" s="4" t="n">
        <v>0.1161088719964027</v>
      </c>
      <c r="AD22" s="4" t="n">
        <v>0.1197258085012435</v>
      </c>
      <c r="AE22" s="4" t="n">
        <v>0.5032495260238647</v>
      </c>
      <c r="AF22" s="4" t="n">
        <v>0.4931315779685974</v>
      </c>
      <c r="AG22" s="4" t="n">
        <v>0.4924693703651428</v>
      </c>
      <c r="AH22" s="4" t="n">
        <v>0.5001347064971924</v>
      </c>
      <c r="AI22" s="4" t="n">
        <v>0.492497056722641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0.0633152646023977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[0.503248393535614, 0.49313101172447205, 0.49246954917907715, 0.5001354813575745, 0.49249765276908875]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0.5388689041137695</v>
      </c>
      <c r="V24" s="4" t="n">
        <v>0.4591776728630066</v>
      </c>
      <c r="W24" s="4" t="n">
        <v>0.5762785077095032</v>
      </c>
      <c r="X24" s="4" t="n">
        <v>0.5352656245231628</v>
      </c>
      <c r="Y24" s="4" t="n">
        <v>0.3192141950130462</v>
      </c>
      <c r="Z24" s="4" t="n">
        <v>0.07667038589715949</v>
      </c>
      <c r="AA24" s="4" t="n">
        <v>0.0959419012069702</v>
      </c>
      <c r="AB24" s="4" t="n">
        <v>0.1003444865345954</v>
      </c>
      <c r="AC24" s="4" t="n">
        <v>0.0941331833600997</v>
      </c>
      <c r="AD24" s="4" t="n">
        <v>0.1013564690947532</v>
      </c>
      <c r="AE24" s="4" t="n">
        <v>0.503248393535614</v>
      </c>
      <c r="AF24" s="4" t="n">
        <v>0.493131011724472</v>
      </c>
      <c r="AG24" s="4" t="n">
        <v>0.4924695491790771</v>
      </c>
      <c r="AH24" s="4" t="n">
        <v>0.5001354813575745</v>
      </c>
      <c r="AI24" s="4" t="n">
        <v>0.4924976527690887</v>
      </c>
      <c r="AJ24" s="3" t="inlineStr"/>
      <c r="AK24" s="3" t="inlineStr"/>
      <c r="AL24" s="3" t="inlineStr"/>
      <c r="AM24" s="3" t="inlineStr"/>
      <c r="AN24" s="4" t="n">
        <v>0.9685834646224976</v>
      </c>
      <c r="AO24" s="5" t="n">
        <v>0.0543016269803047</v>
      </c>
      <c r="AP24" s="5" t="n">
        <v>0.5479503870010376</v>
      </c>
      <c r="AQ24" s="4" t="n">
        <v>0.9834049940109252</v>
      </c>
      <c r="AR24" s="4" t="n">
        <v>0.9729951620101928</v>
      </c>
      <c r="AS24" s="5" t="n">
        <v>0.0120242275297641</v>
      </c>
      <c r="AT24" s="5" t="n">
        <v>0.5217783451080322</v>
      </c>
      <c r="AU24" s="4" t="n">
        <v>0.9820588231086732</v>
      </c>
      <c r="AV24" s="4" t="n">
        <v>0.9765071272850036</v>
      </c>
      <c r="AW24" s="5" t="n">
        <v>0.0117798689752817</v>
      </c>
      <c r="AX24" s="5" t="n">
        <v>0.497119128704071</v>
      </c>
      <c r="AY24" s="4" t="n">
        <v>0.9714215993881226</v>
      </c>
      <c r="AZ24" s="4" t="n">
        <v>0.9582821726799012</v>
      </c>
      <c r="BA24" s="5" t="n">
        <v>0.0171554274857044</v>
      </c>
      <c r="BB24" s="5" t="n">
        <v>0.8241061568260193</v>
      </c>
      <c r="BC24" s="4" t="n">
        <v>0.9067592620849608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[0.503248393535614, 0.49313101172447205, 0.49246954917907715, 0.5001354813575745, 0.49249765276908875]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0.5388689041137695</v>
      </c>
      <c r="V25" s="4" t="n">
        <v>0.4591776728630066</v>
      </c>
      <c r="W25" s="4" t="n">
        <v>0.5762785077095032</v>
      </c>
      <c r="X25" s="4" t="n">
        <v>0.5352656245231628</v>
      </c>
      <c r="Y25" s="4" t="n">
        <v>0.3192141950130462</v>
      </c>
      <c r="Z25" s="4" t="n">
        <v>0.07667038589715949</v>
      </c>
      <c r="AA25" s="4" t="n">
        <v>0.0959419012069702</v>
      </c>
      <c r="AB25" s="4" t="n">
        <v>0.1003444865345954</v>
      </c>
      <c r="AC25" s="4" t="n">
        <v>0.0941331833600997</v>
      </c>
      <c r="AD25" s="4" t="n">
        <v>0.1013564690947532</v>
      </c>
      <c r="AE25" s="4" t="n">
        <v>0.503248393535614</v>
      </c>
      <c r="AF25" s="4" t="n">
        <v>0.493131011724472</v>
      </c>
      <c r="AG25" s="4" t="n">
        <v>0.4924695491790771</v>
      </c>
      <c r="AH25" s="4" t="n">
        <v>0.5001354813575745</v>
      </c>
      <c r="AI25" s="4" t="n">
        <v>0.4924976527690887</v>
      </c>
      <c r="AJ25" s="3" t="inlineStr"/>
      <c r="AK25" s="3" t="inlineStr"/>
      <c r="AL25" s="3" t="inlineStr"/>
      <c r="AM25" s="3" t="inlineStr"/>
      <c r="AN25" s="4" t="n">
        <v>0.9685834646224976</v>
      </c>
      <c r="AO25" s="5" t="n">
        <v>0.0543016269803047</v>
      </c>
      <c r="AP25" s="5" t="n">
        <v>0.5479503870010376</v>
      </c>
      <c r="AQ25" s="4" t="n">
        <v>0.9834049940109252</v>
      </c>
      <c r="AR25" s="4" t="n">
        <v>0.9729951620101928</v>
      </c>
      <c r="AS25" s="5" t="n">
        <v>0.0120242265984416</v>
      </c>
      <c r="AT25" s="5" t="n">
        <v>0.5217783451080322</v>
      </c>
      <c r="AU25" s="4" t="n">
        <v>0.9820588231086732</v>
      </c>
      <c r="AV25" s="4" t="n">
        <v>0.9765071272850036</v>
      </c>
      <c r="AW25" s="5" t="n">
        <v>0.0117798680439591</v>
      </c>
      <c r="AX25" s="5" t="n">
        <v>0.497119128704071</v>
      </c>
      <c r="AY25" s="4" t="n">
        <v>0.9714215993881226</v>
      </c>
      <c r="AZ25" s="4" t="n">
        <v>0.9582821726799012</v>
      </c>
      <c r="BA25" s="5" t="n">
        <v>0.0171554274857044</v>
      </c>
      <c r="BB25" s="5" t="n">
        <v>0.8241061568260193</v>
      </c>
      <c r="BC25" s="4" t="n">
        <v>0.9067592620849608</v>
      </c>
    </row>
  </sheetData>
  <autoFilter ref="A1:BC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5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5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5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5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5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5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5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2026-05-01T12:58:21Z</dcterms:created>
  <dcterms:modified xsi:type="dcterms:W3CDTF">2026-05-01T12:58:21Z</dcterms:modified>
</cp:coreProperties>
</file>