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[183,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[183, 5]</t>
        </is>
      </c>
      <c r="L2" s="3" t="inlineStr"/>
      <c r="M2" s="3" t="inlineStr">
        <is>
          <t>[183, 5, 32]</t>
        </is>
      </c>
      <c r="N2" s="3" t="inlineStr">
        <is>
          <t>[false, false, false, false, false]</t>
        </is>
      </c>
      <c r="O2" s="3" t="inlineStr">
        <is>
          <t>[0.4987242519855499, 0.4961550831794739, 0.4942900240421295, 0.5057377219200134, 0.49817442893981934]</t>
        </is>
      </c>
      <c r="P2" s="4" t="n">
        <v>0.5104312300682068</v>
      </c>
      <c r="Q2" s="4" t="n">
        <v>0.4883776605129242</v>
      </c>
      <c r="R2" s="4" t="n">
        <v>0.4778816998004913</v>
      </c>
      <c r="S2" s="4" t="n">
        <v>0.5134978294372559</v>
      </c>
      <c r="T2" s="4" t="n">
        <v>0.5133782625198364</v>
      </c>
      <c r="U2" s="4" t="n">
        <v>0.0541176833212375</v>
      </c>
      <c r="V2" s="4" t="n">
        <v>0.054952498525381</v>
      </c>
      <c r="W2" s="4" t="n">
        <v>0.0607335269451141</v>
      </c>
      <c r="X2" s="4" t="n">
        <v>0.0502662695944309</v>
      </c>
      <c r="Y2" s="4" t="n">
        <v>0.0534045472741127</v>
      </c>
      <c r="Z2" s="4" t="n">
        <v>0.4987242519855499</v>
      </c>
      <c r="AA2" s="4" t="n">
        <v>0.4961550831794739</v>
      </c>
      <c r="AB2" s="4" t="n">
        <v>0.4942900240421295</v>
      </c>
      <c r="AC2" s="4" t="n">
        <v>0.5057377219200134</v>
      </c>
      <c r="AD2" s="4" t="n">
        <v>0.4981744289398193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[183,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[183, 5]</t>
        </is>
      </c>
      <c r="L3" s="3" t="inlineStr"/>
      <c r="M3" s="3" t="inlineStr">
        <is>
          <t>[183, 5, 32]</t>
        </is>
      </c>
      <c r="N3" s="3" t="inlineStr">
        <is>
          <t>[false, false, false, false, false]</t>
        </is>
      </c>
      <c r="O3" s="3" t="inlineStr">
        <is>
          <t>[0.4992241859436035, 0.4956551194190979, 0.49379006028175354, 0.5052377581596375, 0.4986744523048401]</t>
        </is>
      </c>
      <c r="P3" s="4" t="n">
        <v>0.5320267081260681</v>
      </c>
      <c r="Q3" s="4" t="n">
        <v>0.4808840155601501</v>
      </c>
      <c r="R3" s="4" t="n">
        <v>0.4633006751537323</v>
      </c>
      <c r="S3" s="4" t="n">
        <v>0.5017539262771606</v>
      </c>
      <c r="T3" s="4" t="n">
        <v>0.5094873905181885</v>
      </c>
      <c r="U3" s="4" t="n">
        <v>0.0291652027517557</v>
      </c>
      <c r="V3" s="4" t="n">
        <v>0.0276654567569494</v>
      </c>
      <c r="W3" s="4" t="n">
        <v>0.0308456439524889</v>
      </c>
      <c r="X3" s="4" t="n">
        <v>0.0244621820747852</v>
      </c>
      <c r="Y3" s="4" t="n">
        <v>0.0224924571812152</v>
      </c>
      <c r="Z3" s="4" t="n">
        <v>0.4992241859436035</v>
      </c>
      <c r="AA3" s="4" t="n">
        <v>0.4956551194190979</v>
      </c>
      <c r="AB3" s="4" t="n">
        <v>0.4937900602817535</v>
      </c>
      <c r="AC3" s="4" t="n">
        <v>0.5052377581596375</v>
      </c>
      <c r="AD3" s="4" t="n">
        <v>0.4986744523048401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[183,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[183, 5]</t>
        </is>
      </c>
      <c r="L4" s="3" t="inlineStr"/>
      <c r="M4" s="3" t="inlineStr">
        <is>
          <t>[183, 5, 32]</t>
        </is>
      </c>
      <c r="N4" s="3" t="inlineStr">
        <is>
          <t>[false, false, false, false, false]</t>
        </is>
      </c>
      <c r="O4" s="3" t="inlineStr">
        <is>
          <t>[0.4992241859436035, 0.4956551194190979, 0.49379006028175354, 0.5052377581596375, 0.4986744523048401]</t>
        </is>
      </c>
      <c r="P4" s="4" t="n">
        <v>0.5320267081260681</v>
      </c>
      <c r="Q4" s="4" t="n">
        <v>0.4808840155601501</v>
      </c>
      <c r="R4" s="4" t="n">
        <v>0.4633006751537323</v>
      </c>
      <c r="S4" s="4" t="n">
        <v>0.5017539262771606</v>
      </c>
      <c r="T4" s="4" t="n">
        <v>0.5094873905181885</v>
      </c>
      <c r="U4" s="4" t="n">
        <v>0.0291652027517557</v>
      </c>
      <c r="V4" s="4" t="n">
        <v>0.0276654567569494</v>
      </c>
      <c r="W4" s="4" t="n">
        <v>0.0308456439524889</v>
      </c>
      <c r="X4" s="4" t="n">
        <v>0.0244621820747852</v>
      </c>
      <c r="Y4" s="4" t="n">
        <v>0.0224924571812152</v>
      </c>
      <c r="Z4" s="4" t="n">
        <v>0.4992241859436035</v>
      </c>
      <c r="AA4" s="4" t="n">
        <v>0.4956551194190979</v>
      </c>
      <c r="AB4" s="4" t="n">
        <v>0.4937900602817535</v>
      </c>
      <c r="AC4" s="4" t="n">
        <v>0.5052377581596375</v>
      </c>
      <c r="AD4" s="4" t="n">
        <v>0.4986744523048401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[183,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[183, 5]</t>
        </is>
      </c>
      <c r="L5" s="3" t="inlineStr"/>
      <c r="M5" s="3" t="inlineStr">
        <is>
          <t>[183, 5, 32]</t>
        </is>
      </c>
      <c r="N5" s="3" t="inlineStr">
        <is>
          <t>[false, false, false, false, false]</t>
        </is>
      </c>
      <c r="O5" s="3" t="inlineStr">
        <is>
          <t>[0.5051659941673279, 0.4928528666496277, 0.4922344386577606, 0.4989606440067291, 0.4923529326915741]</t>
        </is>
      </c>
      <c r="P5" s="4" t="n">
        <v>0.6076294183731079</v>
      </c>
      <c r="Q5" s="4" t="n">
        <v>0.4557381868362427</v>
      </c>
      <c r="R5" s="4" t="n">
        <v>0.5492799878120422</v>
      </c>
      <c r="S5" s="4" t="n">
        <v>0.4994890391826629</v>
      </c>
      <c r="T5" s="4" t="n">
        <v>0.3117969930171966</v>
      </c>
      <c r="U5" s="4" t="n">
        <v>0.0902648642659187</v>
      </c>
      <c r="V5" s="4" t="n">
        <v>0.0996986776590347</v>
      </c>
      <c r="W5" s="4" t="n">
        <v>0.115877091884613</v>
      </c>
      <c r="X5" s="4" t="n">
        <v>0.1150151640176773</v>
      </c>
      <c r="Y5" s="4" t="n">
        <v>0.109816201031208</v>
      </c>
      <c r="Z5" s="4" t="n">
        <v>0.5051659941673279</v>
      </c>
      <c r="AA5" s="4" t="n">
        <v>0.4928528666496277</v>
      </c>
      <c r="AB5" s="4" t="n">
        <v>0.4922344386577606</v>
      </c>
      <c r="AC5" s="4" t="n">
        <v>0.4989606440067291</v>
      </c>
      <c r="AD5" s="4" t="n">
        <v>0.4923529326915741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[183,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[183, 5]</t>
        </is>
      </c>
      <c r="L6" s="3" t="inlineStr"/>
      <c r="M6" s="3" t="inlineStr">
        <is>
          <t>[183, 5, 32]</t>
        </is>
      </c>
      <c r="N6" s="3" t="inlineStr">
        <is>
          <t>[false, false, false, false, false]</t>
        </is>
      </c>
      <c r="O6" s="3" t="inlineStr">
        <is>
          <t>[0.5050728917121887, 0.4928704798221588, 0.49229204654693604, 0.49903684854507446, 0.4923308193683624]</t>
        </is>
      </c>
      <c r="P6" s="4" t="n">
        <v>0.6113325953483582</v>
      </c>
      <c r="Q6" s="4" t="n">
        <v>0.4531731009483337</v>
      </c>
      <c r="R6" s="4" t="n">
        <v>0.5573667287826538</v>
      </c>
      <c r="S6" s="4" t="n">
        <v>0.5004456639289856</v>
      </c>
      <c r="T6" s="4" t="n">
        <v>0.3059533536434173</v>
      </c>
      <c r="U6" s="4" t="n">
        <v>0.0769410878419876</v>
      </c>
      <c r="V6" s="4" t="n">
        <v>0.0953059941530227</v>
      </c>
      <c r="W6" s="4" t="n">
        <v>0.0969532877206802</v>
      </c>
      <c r="X6" s="4" t="n">
        <v>0.09127961844205849</v>
      </c>
      <c r="Y6" s="4" t="n">
        <v>0.094927966594696</v>
      </c>
      <c r="Z6" s="4" t="n">
        <v>0.5050728917121887</v>
      </c>
      <c r="AA6" s="4" t="n">
        <v>0.4928704798221588</v>
      </c>
      <c r="AB6" s="4" t="n">
        <v>0.492292046546936</v>
      </c>
      <c r="AC6" s="4" t="n">
        <v>0.4990368485450744</v>
      </c>
      <c r="AD6" s="4" t="n">
        <v>0.4923308193683624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[183,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[183, 5]</t>
        </is>
      </c>
      <c r="L7" s="3" t="inlineStr"/>
      <c r="M7" s="3" t="inlineStr">
        <is>
          <t>[183, 5, 32]</t>
        </is>
      </c>
      <c r="N7" s="3" t="inlineStr">
        <is>
          <t>[false, false, false, false, false]</t>
        </is>
      </c>
      <c r="O7" s="3" t="inlineStr">
        <is>
          <t>[0.5050728917121887, 0.4928704798221588, 0.49229204654693604, 0.49903684854507446, 0.4923308193683624]</t>
        </is>
      </c>
      <c r="P7" s="4" t="n">
        <v>0.6113325953483582</v>
      </c>
      <c r="Q7" s="4" t="n">
        <v>0.4531731009483337</v>
      </c>
      <c r="R7" s="4" t="n">
        <v>0.5573667287826538</v>
      </c>
      <c r="S7" s="4" t="n">
        <v>0.5004456639289856</v>
      </c>
      <c r="T7" s="4" t="n">
        <v>0.3059533536434173</v>
      </c>
      <c r="U7" s="4" t="n">
        <v>0.0769410878419876</v>
      </c>
      <c r="V7" s="4" t="n">
        <v>0.0953059941530227</v>
      </c>
      <c r="W7" s="4" t="n">
        <v>0.0969532877206802</v>
      </c>
      <c r="X7" s="4" t="n">
        <v>0.09127961844205849</v>
      </c>
      <c r="Y7" s="4" t="n">
        <v>0.094927966594696</v>
      </c>
      <c r="Z7" s="4" t="n">
        <v>0.5050728917121887</v>
      </c>
      <c r="AA7" s="4" t="n">
        <v>0.4928704798221588</v>
      </c>
      <c r="AB7" s="4" t="n">
        <v>0.492292046546936</v>
      </c>
      <c r="AC7" s="4" t="n">
        <v>0.4990368485450744</v>
      </c>
      <c r="AD7" s="4" t="n">
        <v>0.4923308193683624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[183,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[183, 5]</t>
        </is>
      </c>
      <c r="L8" s="3" t="inlineStr"/>
      <c r="M8" s="3" t="inlineStr">
        <is>
          <t>[183, 5, 32]</t>
        </is>
      </c>
      <c r="N8" s="3" t="inlineStr">
        <is>
          <t>[false, false, false, false, false]</t>
        </is>
      </c>
      <c r="O8" s="3" t="inlineStr">
        <is>
          <t>[0.5035969018936157, 0.49320486187934875, 0.49238884449005127, 0.49992990493774414, 0.4923897087574005]</t>
        </is>
      </c>
      <c r="P8" s="4" t="n">
        <v>0.5550652146339417</v>
      </c>
      <c r="Q8" s="4" t="n">
        <v>0.4555880427360534</v>
      </c>
      <c r="R8" s="4" t="n">
        <v>0.5653510689735413</v>
      </c>
      <c r="S8" s="4" t="n">
        <v>0.5234537720680237</v>
      </c>
      <c r="T8" s="4" t="n">
        <v>0.3244004845619201</v>
      </c>
      <c r="U8" s="4" t="n">
        <v>0.0960043221712112</v>
      </c>
      <c r="V8" s="4" t="n">
        <v>0.1089655384421348</v>
      </c>
      <c r="W8" s="4" t="n">
        <v>0.1204335168004036</v>
      </c>
      <c r="X8" s="4" t="n">
        <v>0.1169296652078628</v>
      </c>
      <c r="Y8" s="4" t="n">
        <v>0.1145549565553665</v>
      </c>
      <c r="Z8" s="4" t="n">
        <v>0.5035969018936157</v>
      </c>
      <c r="AA8" s="4" t="n">
        <v>0.4932048618793487</v>
      </c>
      <c r="AB8" s="4" t="n">
        <v>0.4923888444900512</v>
      </c>
      <c r="AC8" s="4" t="n">
        <v>0.4999299049377441</v>
      </c>
      <c r="AD8" s="4" t="n">
        <v>0.4923897087574005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[183,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[183, 5]</t>
        </is>
      </c>
      <c r="L9" s="3" t="inlineStr"/>
      <c r="M9" s="3" t="inlineStr">
        <is>
          <t>[183, 5, 32]</t>
        </is>
      </c>
      <c r="N9" s="3" t="inlineStr">
        <is>
          <t>[false, false, false, false, false]</t>
        </is>
      </c>
      <c r="O9" s="3" t="inlineStr">
        <is>
          <t>[0.5035887956619263, 0.4932020306587219, 0.49239304661750793, 0.49993598461151123, 0.49238988757133484]</t>
        </is>
      </c>
      <c r="P9" s="4" t="n">
        <v>0.5513123273849487</v>
      </c>
      <c r="Q9" s="4" t="n">
        <v>0.4611175060272217</v>
      </c>
      <c r="R9" s="4" t="n">
        <v>0.5732742547988892</v>
      </c>
      <c r="S9" s="4" t="n">
        <v>0.5295644998550415</v>
      </c>
      <c r="T9" s="4" t="n">
        <v>0.3161694407463074</v>
      </c>
      <c r="U9" s="4" t="n">
        <v>0.0769830122590065</v>
      </c>
      <c r="V9" s="4" t="n">
        <v>0.09597465395927419</v>
      </c>
      <c r="W9" s="4" t="n">
        <v>0.1001569926738739</v>
      </c>
      <c r="X9" s="4" t="n">
        <v>0.0939631387591362</v>
      </c>
      <c r="Y9" s="4" t="n">
        <v>0.1004676297307014</v>
      </c>
      <c r="Z9" s="4" t="n">
        <v>0.5035887956619263</v>
      </c>
      <c r="AA9" s="4" t="n">
        <v>0.4932020306587219</v>
      </c>
      <c r="AB9" s="4" t="n">
        <v>0.4923930466175079</v>
      </c>
      <c r="AC9" s="4" t="n">
        <v>0.4999359846115112</v>
      </c>
      <c r="AD9" s="4" t="n">
        <v>0.4923898875713348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[183,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[183, 5]</t>
        </is>
      </c>
      <c r="L10" s="3" t="inlineStr"/>
      <c r="M10" s="3" t="inlineStr">
        <is>
          <t>[183, 5, 32]</t>
        </is>
      </c>
      <c r="N10" s="3" t="inlineStr">
        <is>
          <t>[false, false, false, false, false]</t>
        </is>
      </c>
      <c r="O10" s="3" t="inlineStr">
        <is>
          <t>[0.5035887956619263, 0.4932020306587219, 0.49239304661750793, 0.49993598461151123, 0.49238988757133484]</t>
        </is>
      </c>
      <c r="P10" s="4" t="n">
        <v>0.5513123273849487</v>
      </c>
      <c r="Q10" s="4" t="n">
        <v>0.4611175060272217</v>
      </c>
      <c r="R10" s="4" t="n">
        <v>0.5732742547988892</v>
      </c>
      <c r="S10" s="4" t="n">
        <v>0.5295644998550415</v>
      </c>
      <c r="T10" s="4" t="n">
        <v>0.3161694407463074</v>
      </c>
      <c r="U10" s="4" t="n">
        <v>0.0769830122590065</v>
      </c>
      <c r="V10" s="4" t="n">
        <v>0.09597465395927419</v>
      </c>
      <c r="W10" s="4" t="n">
        <v>0.1001569926738739</v>
      </c>
      <c r="X10" s="4" t="n">
        <v>0.0939631387591362</v>
      </c>
      <c r="Y10" s="4" t="n">
        <v>0.1004676297307014</v>
      </c>
      <c r="Z10" s="4" t="n">
        <v>0.5035887956619263</v>
      </c>
      <c r="AA10" s="4" t="n">
        <v>0.4932020306587219</v>
      </c>
      <c r="AB10" s="4" t="n">
        <v>0.4923930466175079</v>
      </c>
      <c r="AC10" s="4" t="n">
        <v>0.4999359846115112</v>
      </c>
      <c r="AD10" s="4" t="n">
        <v>0.4923898875713348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[183,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[183, 5]</t>
        </is>
      </c>
      <c r="L11" s="3" t="inlineStr"/>
      <c r="M11" s="3" t="inlineStr">
        <is>
          <t>[183, 5, 32]</t>
        </is>
      </c>
      <c r="N11" s="3" t="inlineStr">
        <is>
          <t>[false, false, false, false, false]</t>
        </is>
      </c>
      <c r="O11" s="3" t="inlineStr">
        <is>
          <t>[0.5033854246139526, 0.49315720796585083, 0.49243971705436707, 0.5000488758087158, 0.4924527704715729]</t>
        </is>
      </c>
      <c r="P11" s="4" t="n">
        <v>0.5423613786697388</v>
      </c>
      <c r="Q11" s="4" t="n">
        <v>0.460441917181015</v>
      </c>
      <c r="R11" s="4" t="n">
        <v>0.5702686905860901</v>
      </c>
      <c r="S11" s="4" t="n">
        <v>0.530085563659668</v>
      </c>
      <c r="T11" s="4" t="n">
        <v>0.3309982717037201</v>
      </c>
      <c r="U11" s="4" t="n">
        <v>0.09196446090936659</v>
      </c>
      <c r="V11" s="4" t="n">
        <v>0.1072293221950531</v>
      </c>
      <c r="W11" s="4" t="n">
        <v>0.117374263703823</v>
      </c>
      <c r="X11" s="4" t="n">
        <v>0.1127209290862083</v>
      </c>
      <c r="Y11" s="4" t="n">
        <v>0.1267547607421875</v>
      </c>
      <c r="Z11" s="4" t="n">
        <v>0.5033854246139526</v>
      </c>
      <c r="AA11" s="4" t="n">
        <v>0.4931572079658508</v>
      </c>
      <c r="AB11" s="4" t="n">
        <v>0.492439717054367</v>
      </c>
      <c r="AC11" s="4" t="n">
        <v>0.5000488758087158</v>
      </c>
      <c r="AD11" s="4" t="n">
        <v>0.4924527704715729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[183,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[183, 5]</t>
        </is>
      </c>
      <c r="L12" s="3" t="inlineStr"/>
      <c r="M12" s="3" t="inlineStr">
        <is>
          <t>[183, 5, 32]</t>
        </is>
      </c>
      <c r="N12" s="3" t="inlineStr">
        <is>
          <t>[false, false, false, false, false]</t>
        </is>
      </c>
      <c r="O12" s="3" t="inlineStr">
        <is>
          <t>[0.5033835172653198, 0.4931567907333374, 0.49243971705436707, 0.5000499486923218, 0.4924536347389221]</t>
        </is>
      </c>
      <c r="P12" s="4" t="n">
        <v>0.5436098575592041</v>
      </c>
      <c r="Q12" s="4" t="n">
        <v>0.459784060716629</v>
      </c>
      <c r="R12" s="4" t="n">
        <v>0.5752341747283936</v>
      </c>
      <c r="S12" s="4" t="n">
        <v>0.5328920483589172</v>
      </c>
      <c r="T12" s="4" t="n">
        <v>0.3179526627063751</v>
      </c>
      <c r="U12" s="4" t="n">
        <v>0.0767837539315223</v>
      </c>
      <c r="V12" s="4" t="n">
        <v>0.0959957912564277</v>
      </c>
      <c r="W12" s="4" t="n">
        <v>0.1002500131726265</v>
      </c>
      <c r="X12" s="4" t="n">
        <v>0.0940803959965705</v>
      </c>
      <c r="Y12" s="4" t="n">
        <v>0.1010420843958854</v>
      </c>
      <c r="Z12" s="4" t="n">
        <v>0.5033835172653198</v>
      </c>
      <c r="AA12" s="4" t="n">
        <v>0.4931567907333374</v>
      </c>
      <c r="AB12" s="4" t="n">
        <v>0.492439717054367</v>
      </c>
      <c r="AC12" s="4" t="n">
        <v>0.5000499486923218</v>
      </c>
      <c r="AD12" s="4" t="n">
        <v>0.4924536347389221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[183,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[183, 5]</t>
        </is>
      </c>
      <c r="L13" s="3" t="inlineStr"/>
      <c r="M13" s="3" t="inlineStr">
        <is>
          <t>[183, 5, 32]</t>
        </is>
      </c>
      <c r="N13" s="3" t="inlineStr">
        <is>
          <t>[false, false, false, false, false]</t>
        </is>
      </c>
      <c r="O13" s="3" t="inlineStr">
        <is>
          <t>[0.5033835172653198, 0.4931567907333374, 0.49243971705436707, 0.5000499486923218, 0.4924536347389221]</t>
        </is>
      </c>
      <c r="P13" s="4" t="n">
        <v>0.5436098575592041</v>
      </c>
      <c r="Q13" s="4" t="n">
        <v>0.459784060716629</v>
      </c>
      <c r="R13" s="4" t="n">
        <v>0.5752341747283936</v>
      </c>
      <c r="S13" s="4" t="n">
        <v>0.5328920483589172</v>
      </c>
      <c r="T13" s="4" t="n">
        <v>0.3179526627063751</v>
      </c>
      <c r="U13" s="4" t="n">
        <v>0.0767837539315223</v>
      </c>
      <c r="V13" s="4" t="n">
        <v>0.0959957912564277</v>
      </c>
      <c r="W13" s="4" t="n">
        <v>0.1002500131726265</v>
      </c>
      <c r="X13" s="4" t="n">
        <v>0.0940803959965705</v>
      </c>
      <c r="Y13" s="4" t="n">
        <v>0.1010420843958854</v>
      </c>
      <c r="Z13" s="4" t="n">
        <v>0.5033835172653198</v>
      </c>
      <c r="AA13" s="4" t="n">
        <v>0.4931567907333374</v>
      </c>
      <c r="AB13" s="4" t="n">
        <v>0.492439717054367</v>
      </c>
      <c r="AC13" s="4" t="n">
        <v>0.5000499486923218</v>
      </c>
      <c r="AD13" s="4" t="n">
        <v>0.4924536347389221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[183,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[183, 5]</t>
        </is>
      </c>
      <c r="L14" s="3" t="inlineStr"/>
      <c r="M14" s="3" t="inlineStr">
        <is>
          <t>[183, 5, 32]</t>
        </is>
      </c>
      <c r="N14" s="3" t="inlineStr">
        <is>
          <t>[false, false, false, false, false]</t>
        </is>
      </c>
      <c r="O14" s="3" t="inlineStr">
        <is>
          <t>[0.5033202171325684, 0.49315279722213745, 0.4924454987049103, 0.5000837445259094, 0.4924771785736084]</t>
        </is>
      </c>
      <c r="P14" s="4" t="n">
        <v>0.5372509956359863</v>
      </c>
      <c r="Q14" s="4" t="n">
        <v>0.4701657891273498</v>
      </c>
      <c r="R14" s="4" t="n">
        <v>0.5795016884803772</v>
      </c>
      <c r="S14" s="4" t="n">
        <v>0.5355920195579529</v>
      </c>
      <c r="T14" s="4" t="n">
        <v>0.3180142641067505</v>
      </c>
      <c r="U14" s="4" t="n">
        <v>0.1024154797196388</v>
      </c>
      <c r="V14" s="4" t="n">
        <v>0.1126293316483497</v>
      </c>
      <c r="W14" s="4" t="n">
        <v>0.116836704313755</v>
      </c>
      <c r="X14" s="4" t="n">
        <v>0.1179143786430358</v>
      </c>
      <c r="Y14" s="4" t="n">
        <v>0.1283974051475525</v>
      </c>
      <c r="Z14" s="4" t="n">
        <v>0.5033202171325684</v>
      </c>
      <c r="AA14" s="4" t="n">
        <v>0.4931527972221374</v>
      </c>
      <c r="AB14" s="4" t="n">
        <v>0.4924454987049103</v>
      </c>
      <c r="AC14" s="4" t="n">
        <v>0.5000837445259094</v>
      </c>
      <c r="AD14" s="4" t="n">
        <v>0.4924771785736084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[183,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[183, 5]</t>
        </is>
      </c>
      <c r="L15" s="3" t="inlineStr"/>
      <c r="M15" s="3" t="inlineStr">
        <is>
          <t>[183, 5, 32]</t>
        </is>
      </c>
      <c r="N15" s="3" t="inlineStr">
        <is>
          <t>[false, false, false, false, false]</t>
        </is>
      </c>
      <c r="O15" s="3" t="inlineStr">
        <is>
          <t>[0.503319263458252, 0.49315279722213745, 0.4924452006816864, 0.5000841617584229, 0.49247798323631287]</t>
        </is>
      </c>
      <c r="P15" s="4" t="n">
        <v>0.5412256717681885</v>
      </c>
      <c r="Q15" s="4" t="n">
        <v>0.4597057700157165</v>
      </c>
      <c r="R15" s="4" t="n">
        <v>0.5756266713142395</v>
      </c>
      <c r="S15" s="4" t="n">
        <v>0.5339789390563965</v>
      </c>
      <c r="T15" s="4" t="n">
        <v>0.3186258375644684</v>
      </c>
      <c r="U15" s="4" t="n">
        <v>0.0767395719885826</v>
      </c>
      <c r="V15" s="4" t="n">
        <v>0.09597109258174891</v>
      </c>
      <c r="W15" s="4" t="n">
        <v>0.1002861186861991</v>
      </c>
      <c r="X15" s="4" t="n">
        <v>0.09411318600177759</v>
      </c>
      <c r="Y15" s="4" t="n">
        <v>0.1012135595083236</v>
      </c>
      <c r="Z15" s="4" t="n">
        <v>0.503319263458252</v>
      </c>
      <c r="AA15" s="4" t="n">
        <v>0.4931527972221374</v>
      </c>
      <c r="AB15" s="4" t="n">
        <v>0.4924452006816864</v>
      </c>
      <c r="AC15" s="4" t="n">
        <v>0.5000841617584229</v>
      </c>
      <c r="AD15" s="4" t="n">
        <v>0.4924779832363128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[183,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[183, 5]</t>
        </is>
      </c>
      <c r="L16" s="3" t="inlineStr"/>
      <c r="M16" s="3" t="inlineStr">
        <is>
          <t>[183, 5, 32]</t>
        </is>
      </c>
      <c r="N16" s="3" t="inlineStr">
        <is>
          <t>[false, false, false, false, false]</t>
        </is>
      </c>
      <c r="O16" s="3" t="inlineStr">
        <is>
          <t>[0.503319263458252, 0.49315279722213745, 0.4924452006816864, 0.5000841617584229, 0.49247798323631287]</t>
        </is>
      </c>
      <c r="P16" s="4" t="n">
        <v>0.5412256717681885</v>
      </c>
      <c r="Q16" s="4" t="n">
        <v>0.4597057700157165</v>
      </c>
      <c r="R16" s="4" t="n">
        <v>0.5756266713142395</v>
      </c>
      <c r="S16" s="4" t="n">
        <v>0.5339789390563965</v>
      </c>
      <c r="T16" s="4" t="n">
        <v>0.3186258375644684</v>
      </c>
      <c r="U16" s="4" t="n">
        <v>0.0767395719885826</v>
      </c>
      <c r="V16" s="4" t="n">
        <v>0.09597109258174891</v>
      </c>
      <c r="W16" s="4" t="n">
        <v>0.1002861186861991</v>
      </c>
      <c r="X16" s="4" t="n">
        <v>0.09411318600177759</v>
      </c>
      <c r="Y16" s="4" t="n">
        <v>0.1012135595083236</v>
      </c>
      <c r="Z16" s="4" t="n">
        <v>0.503319263458252</v>
      </c>
      <c r="AA16" s="4" t="n">
        <v>0.4931527972221374</v>
      </c>
      <c r="AB16" s="4" t="n">
        <v>0.4924452006816864</v>
      </c>
      <c r="AC16" s="4" t="n">
        <v>0.5000841617584229</v>
      </c>
      <c r="AD16" s="4" t="n">
        <v>0.4924779832363128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[183,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[183, 5]</t>
        </is>
      </c>
      <c r="L17" s="3" t="inlineStr"/>
      <c r="M17" s="3" t="inlineStr">
        <is>
          <t>[183, 5, 32]</t>
        </is>
      </c>
      <c r="N17" s="3" t="inlineStr">
        <is>
          <t>[false, false, false, false, false]</t>
        </is>
      </c>
      <c r="O17" s="3" t="inlineStr">
        <is>
          <t>[0.5032495260238647, 0.4931315779685974, 0.4924693703651428, 0.5001347064971924, 0.492497056722641]</t>
        </is>
      </c>
      <c r="P17" s="4" t="n">
        <v>0.5387856364250183</v>
      </c>
      <c r="Q17" s="4" t="n">
        <v>0.4564948081970215</v>
      </c>
      <c r="R17" s="4" t="n">
        <v>0.5825616121292114</v>
      </c>
      <c r="S17" s="4" t="n">
        <v>0.5405761003494263</v>
      </c>
      <c r="T17" s="4" t="n">
        <v>0.3121431767940521</v>
      </c>
      <c r="U17" s="4" t="n">
        <v>0.0994934439659118</v>
      </c>
      <c r="V17" s="4" t="n">
        <v>0.1212652772665023</v>
      </c>
      <c r="W17" s="4" t="n">
        <v>0.1222926452755928</v>
      </c>
      <c r="X17" s="4" t="n">
        <v>0.1161088719964027</v>
      </c>
      <c r="Y17" s="4" t="n">
        <v>0.1197258085012435</v>
      </c>
      <c r="Z17" s="4" t="n">
        <v>0.5032495260238647</v>
      </c>
      <c r="AA17" s="4" t="n">
        <v>0.4931315779685974</v>
      </c>
      <c r="AB17" s="4" t="n">
        <v>0.4924693703651428</v>
      </c>
      <c r="AC17" s="4" t="n">
        <v>0.5001347064971924</v>
      </c>
      <c r="AD17" s="4" t="n">
        <v>0.492497056722641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[183,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[183, 5]</t>
        </is>
      </c>
      <c r="L18" s="3" t="inlineStr"/>
      <c r="M18" s="3" t="inlineStr">
        <is>
          <t>[183, 5, 32]</t>
        </is>
      </c>
      <c r="N18" s="3" t="inlineStr">
        <is>
          <t>[false, false, false, false, false]</t>
        </is>
      </c>
      <c r="O18" s="3" t="inlineStr">
        <is>
          <t>[0.503248393535614, 0.49313101172447205, 0.49246954917907715, 0.5001354813575745, 0.49249765276908875]</t>
        </is>
      </c>
      <c r="P18" s="4" t="n">
        <v>0.5388689041137695</v>
      </c>
      <c r="Q18" s="4" t="n">
        <v>0.4591776728630066</v>
      </c>
      <c r="R18" s="4" t="n">
        <v>0.5762785077095032</v>
      </c>
      <c r="S18" s="4" t="n">
        <v>0.5352656245231628</v>
      </c>
      <c r="T18" s="4" t="n">
        <v>0.3192141950130462</v>
      </c>
      <c r="U18" s="4" t="n">
        <v>0.07667038589715949</v>
      </c>
      <c r="V18" s="4" t="n">
        <v>0.0959419012069702</v>
      </c>
      <c r="W18" s="4" t="n">
        <v>0.1003444865345954</v>
      </c>
      <c r="X18" s="4" t="n">
        <v>0.0941331833600997</v>
      </c>
      <c r="Y18" s="4" t="n">
        <v>0.1013564690947532</v>
      </c>
      <c r="Z18" s="4" t="n">
        <v>0.503248393535614</v>
      </c>
      <c r="AA18" s="4" t="n">
        <v>0.493131011724472</v>
      </c>
      <c r="AB18" s="4" t="n">
        <v>0.4924695491790771</v>
      </c>
      <c r="AC18" s="4" t="n">
        <v>0.5001354813575745</v>
      </c>
      <c r="AD18" s="4" t="n">
        <v>0.4924976527690887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[183,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[183, 5]</t>
        </is>
      </c>
      <c r="L19" s="3" t="inlineStr"/>
      <c r="M19" s="3" t="inlineStr">
        <is>
          <t>[183, 5, 32]</t>
        </is>
      </c>
      <c r="N19" s="3" t="inlineStr">
        <is>
          <t>[false, false, false, false, false]</t>
        </is>
      </c>
      <c r="O19" s="3" t="inlineStr">
        <is>
          <t>[0.503248393535614, 0.49313101172447205, 0.49246954917907715, 0.5001354813575745, 0.49249765276908875]</t>
        </is>
      </c>
      <c r="P19" s="4" t="n">
        <v>0.5388689041137695</v>
      </c>
      <c r="Q19" s="4" t="n">
        <v>0.4591776728630066</v>
      </c>
      <c r="R19" s="4" t="n">
        <v>0.5762785077095032</v>
      </c>
      <c r="S19" s="4" t="n">
        <v>0.5352656245231628</v>
      </c>
      <c r="T19" s="4" t="n">
        <v>0.3192141950130462</v>
      </c>
      <c r="U19" s="4" t="n">
        <v>0.07667038589715949</v>
      </c>
      <c r="V19" s="4" t="n">
        <v>0.0959419012069702</v>
      </c>
      <c r="W19" s="4" t="n">
        <v>0.1003444865345954</v>
      </c>
      <c r="X19" s="4" t="n">
        <v>0.0941331833600997</v>
      </c>
      <c r="Y19" s="4" t="n">
        <v>0.1013564690947532</v>
      </c>
      <c r="Z19" s="4" t="n">
        <v>0.503248393535614</v>
      </c>
      <c r="AA19" s="4" t="n">
        <v>0.493131011724472</v>
      </c>
      <c r="AB19" s="4" t="n">
        <v>0.4924695491790771</v>
      </c>
      <c r="AC19" s="4" t="n">
        <v>0.5001354813575745</v>
      </c>
      <c r="AD19" s="4" t="n">
        <v>0.4924976527690887</v>
      </c>
    </row>
  </sheetData>
  <autoFilter ref="A1:AD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1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1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1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2026-05-01T12:58:21Z</dcterms:created>
  <dcterms:modified xsi:type="dcterms:W3CDTF">2026-05-01T12:58:21Z</dcterms:modified>
</cp:coreProperties>
</file>