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1.991392612457275</v>
      </c>
      <c r="C2" s="4" t="n">
        <v>1.405159115791321</v>
      </c>
      <c r="D2" s="4" t="n">
        <v>1.102469325065613</v>
      </c>
      <c r="E2" s="4" t="n">
        <v>0.5402298850574713</v>
      </c>
      <c r="F2" s="4" t="n">
        <v>0.5254237288135594</v>
      </c>
      <c r="G2" s="4" t="n">
        <v>0.6216216216216216</v>
      </c>
      <c r="H2" s="4" t="n">
        <v>0.002</v>
      </c>
      <c r="I2" s="4" t="n">
        <v>0.5254237288135594</v>
      </c>
      <c r="J2" s="4" t="n">
        <v>0.6216216216216216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1.413617610931396</v>
      </c>
      <c r="C3" s="4" t="n">
        <v>1.411542892456055</v>
      </c>
      <c r="D3" s="4" t="n">
        <v>1.075367331504822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0.6216216216216216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1.199550628662109</v>
      </c>
      <c r="C4" s="4" t="n">
        <v>1.339431285858154</v>
      </c>
      <c r="D4" s="4" t="n">
        <v>1.023401260375977</v>
      </c>
      <c r="E4" s="4" t="n">
        <v>0.5747126436781609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0.6216216216216216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1.149193644523621</v>
      </c>
      <c r="C5" s="4" t="n">
        <v>1.246516108512878</v>
      </c>
      <c r="D5" s="4" t="n">
        <v>0.9746774435043335</v>
      </c>
      <c r="E5" s="4" t="n">
        <v>0.6781609195402298</v>
      </c>
      <c r="F5" s="4" t="n">
        <v>0.5254237288135594</v>
      </c>
      <c r="G5" s="4" t="n">
        <v>0.6756756756756757</v>
      </c>
      <c r="H5" s="4" t="n">
        <v>0.002</v>
      </c>
      <c r="I5" s="4" t="n">
        <v>0.5254237288135594</v>
      </c>
      <c r="J5" s="4" t="n">
        <v>0.6216216216216216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1.025074005126953</v>
      </c>
      <c r="C6" s="4" t="n">
        <v>1.163309335708618</v>
      </c>
      <c r="D6" s="4" t="n">
        <v>0.9338784217834473</v>
      </c>
      <c r="E6" s="4" t="n">
        <v>0.7931034482758621</v>
      </c>
      <c r="F6" s="4" t="n">
        <v>0.6271186440677966</v>
      </c>
      <c r="G6" s="4" t="n">
        <v>0.7297297297297297</v>
      </c>
      <c r="H6" s="4" t="n">
        <v>0.002</v>
      </c>
      <c r="I6" s="4" t="n">
        <v>0.6271186440677966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0.935077428817749</v>
      </c>
      <c r="C7" s="4" t="n">
        <v>1.089691162109375</v>
      </c>
      <c r="D7" s="4" t="n">
        <v>0.8976387977600098</v>
      </c>
      <c r="E7" s="4" t="n">
        <v>0.8505747126436781</v>
      </c>
      <c r="F7" s="4" t="n">
        <v>0.6779661016949152</v>
      </c>
      <c r="G7" s="4" t="n">
        <v>0.7567567567567568</v>
      </c>
      <c r="H7" s="4" t="n">
        <v>0.002</v>
      </c>
      <c r="I7" s="4" t="n">
        <v>0.6779661016949152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0.8393557071685791</v>
      </c>
      <c r="C8" s="4" t="n">
        <v>1.033351302146912</v>
      </c>
      <c r="D8" s="4" t="n">
        <v>0.8645448684692383</v>
      </c>
      <c r="E8" s="4" t="n">
        <v>0.8620689655172413</v>
      </c>
      <c r="F8" s="4" t="n">
        <v>0.6779661016949152</v>
      </c>
      <c r="G8" s="4" t="n">
        <v>0.7567567567567568</v>
      </c>
      <c r="H8" s="4" t="n">
        <v>0.002</v>
      </c>
      <c r="I8" s="4" t="n">
        <v>0.6779661016949152</v>
      </c>
      <c r="J8" s="4" t="n">
        <v>0.7567567567567568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0.8116115927696228</v>
      </c>
      <c r="C9" s="4" t="n">
        <v>0.9836267828941345</v>
      </c>
      <c r="D9" s="4" t="n">
        <v>0.828779935836792</v>
      </c>
      <c r="E9" s="4" t="n">
        <v>0.8735632183908046</v>
      </c>
      <c r="F9" s="4" t="n">
        <v>0.6779661016949152</v>
      </c>
      <c r="G9" s="4" t="n">
        <v>0.7567567567567568</v>
      </c>
      <c r="H9" s="4" t="n">
        <v>0.002</v>
      </c>
      <c r="I9" s="4" t="n">
        <v>0.6779661016949152</v>
      </c>
      <c r="J9" s="4" t="n">
        <v>0.7567567567567568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0.6816262006759644</v>
      </c>
      <c r="C10" s="4" t="n">
        <v>0.9388112425804138</v>
      </c>
      <c r="D10" s="4" t="n">
        <v>0.7874038219451904</v>
      </c>
      <c r="E10" s="4" t="n">
        <v>0.8735632183908046</v>
      </c>
      <c r="F10" s="4" t="n">
        <v>0.6949152542372882</v>
      </c>
      <c r="G10" s="4" t="n">
        <v>0.7567567567567568</v>
      </c>
      <c r="H10" s="4" t="n">
        <v>0.002</v>
      </c>
      <c r="I10" s="4" t="n">
        <v>0.6949152542372882</v>
      </c>
      <c r="J10" s="4" t="n">
        <v>0.7567567567567568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0.7824374437332153</v>
      </c>
      <c r="C11" s="4" t="n">
        <v>0.9102736711502075</v>
      </c>
      <c r="D11" s="4" t="n">
        <v>0.7542315125465393</v>
      </c>
      <c r="E11" s="4" t="n">
        <v>0.896551724137931</v>
      </c>
      <c r="F11" s="4" t="n">
        <v>0.6949152542372882</v>
      </c>
      <c r="G11" s="4" t="n">
        <v>0.7567567567567568</v>
      </c>
      <c r="H11" s="4" t="n">
        <v>0.002</v>
      </c>
      <c r="I11" s="4" t="n">
        <v>0.6949152542372882</v>
      </c>
      <c r="J11" s="4" t="n">
        <v>0.7567567567567568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0.6220637559890747</v>
      </c>
      <c r="C12" s="4" t="n">
        <v>0.8882690668106079</v>
      </c>
      <c r="D12" s="4" t="n">
        <v>0.7266854047775269</v>
      </c>
      <c r="E12" s="4" t="n">
        <v>0.9195402298850575</v>
      </c>
      <c r="F12" s="4" t="n">
        <v>0.6949152542372882</v>
      </c>
      <c r="G12" s="4" t="n">
        <v>0.7567567567567568</v>
      </c>
      <c r="H12" s="4" t="n">
        <v>0.002</v>
      </c>
      <c r="I12" s="4" t="n">
        <v>0.6949152542372882</v>
      </c>
      <c r="J12" s="4" t="n">
        <v>0.7567567567567568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0.5851714015007019</v>
      </c>
      <c r="C13" s="4" t="n">
        <v>0.8715405464172363</v>
      </c>
      <c r="D13" s="4" t="n">
        <v>0.704193651676178</v>
      </c>
      <c r="E13" s="4" t="n">
        <v>0.9425287356321839</v>
      </c>
      <c r="F13" s="4" t="n">
        <v>0.6949152542372882</v>
      </c>
      <c r="G13" s="4" t="n">
        <v>0.7567567567567568</v>
      </c>
      <c r="H13" s="4" t="n">
        <v>0.002</v>
      </c>
      <c r="I13" s="4" t="n">
        <v>0.6949152542372882</v>
      </c>
      <c r="J13" s="4" t="n">
        <v>0.7567567567567568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0.6287797689437866</v>
      </c>
      <c r="C14" s="4" t="n">
        <v>0.8621693253517151</v>
      </c>
      <c r="D14" s="4" t="n">
        <v>0.6878481507301331</v>
      </c>
      <c r="E14" s="4" t="n">
        <v>0.9540229885057471</v>
      </c>
      <c r="F14" s="4" t="n">
        <v>0.6949152542372882</v>
      </c>
      <c r="G14" s="4" t="n">
        <v>0.7567567567567568</v>
      </c>
      <c r="H14" s="4" t="n">
        <v>0.002</v>
      </c>
      <c r="I14" s="4" t="n">
        <v>0.6949152542372882</v>
      </c>
      <c r="J14" s="4" t="n">
        <v>0.7567567567567568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0.4993261694908142</v>
      </c>
      <c r="C15" s="4" t="n">
        <v>0.8505027294158936</v>
      </c>
      <c r="D15" s="4" t="n">
        <v>0.671893298625946</v>
      </c>
      <c r="E15" s="4" t="n">
        <v>0.9655172413793104</v>
      </c>
      <c r="F15" s="4" t="n">
        <v>0.6949152542372882</v>
      </c>
      <c r="G15" s="4" t="n">
        <v>0.7567567567567568</v>
      </c>
      <c r="H15" s="4" t="n">
        <v>0.002</v>
      </c>
      <c r="I15" s="4" t="n">
        <v>0.6949152542372882</v>
      </c>
      <c r="J15" s="4" t="n">
        <v>0.7567567567567568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0.5688428282737732</v>
      </c>
      <c r="C16" s="4" t="n">
        <v>0.8404915928840637</v>
      </c>
      <c r="D16" s="4" t="n">
        <v>0.6580371260643005</v>
      </c>
      <c r="E16" s="4" t="n">
        <v>0.9655172413793104</v>
      </c>
      <c r="F16" s="4" t="n">
        <v>0.6949152542372882</v>
      </c>
      <c r="G16" s="4" t="n">
        <v>0.7567567567567568</v>
      </c>
      <c r="H16" s="4" t="n">
        <v>0.002</v>
      </c>
      <c r="I16" s="4" t="n">
        <v>0.6949152542372882</v>
      </c>
      <c r="J16" s="4" t="n">
        <v>0.7567567567567568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0.4579750001430511</v>
      </c>
      <c r="C17" s="4" t="n">
        <v>0.830626368522644</v>
      </c>
      <c r="D17" s="4" t="n">
        <v>0.6453074812889099</v>
      </c>
      <c r="E17" s="4" t="n">
        <v>0.9770114942528736</v>
      </c>
      <c r="F17" s="4" t="n">
        <v>0.6949152542372882</v>
      </c>
      <c r="G17" s="4" t="n">
        <v>0.7567567567567568</v>
      </c>
      <c r="H17" s="4" t="n">
        <v>0.002</v>
      </c>
      <c r="I17" s="4" t="n">
        <v>0.6949152542372882</v>
      </c>
      <c r="J17" s="4" t="n">
        <v>0.7567567567567568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0.465702623128891</v>
      </c>
      <c r="C18" s="4" t="n">
        <v>0.8165916800498962</v>
      </c>
      <c r="D18" s="4" t="n">
        <v>0.63084876537323</v>
      </c>
      <c r="E18" s="4" t="n">
        <v>0.9770114942528736</v>
      </c>
      <c r="F18" s="4" t="n">
        <v>0.6949152542372882</v>
      </c>
      <c r="G18" s="4" t="n">
        <v>0.7567567567567568</v>
      </c>
      <c r="H18" s="4" t="n">
        <v>0.002</v>
      </c>
      <c r="I18" s="4" t="n">
        <v>0.6949152542372882</v>
      </c>
      <c r="J18" s="4" t="n">
        <v>0.7567567567567568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0.3843307495117188</v>
      </c>
      <c r="C19" s="4" t="n">
        <v>0.8043273687362671</v>
      </c>
      <c r="D19" s="4" t="n">
        <v>0.6181222796440125</v>
      </c>
      <c r="E19" s="4" t="n">
        <v>0.9770114942528736</v>
      </c>
      <c r="F19" s="4" t="n">
        <v>0.711864406779661</v>
      </c>
      <c r="G19" s="4" t="n">
        <v>0.7567567567567568</v>
      </c>
      <c r="H19" s="4" t="n">
        <v>0.002</v>
      </c>
      <c r="I19" s="4" t="n">
        <v>0.711864406779661</v>
      </c>
      <c r="J19" s="4" t="n">
        <v>0.7567567567567568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0.4248500168323517</v>
      </c>
      <c r="C20" s="4" t="n">
        <v>0.7912028431892395</v>
      </c>
      <c r="D20" s="4" t="n">
        <v>0.6075929403305054</v>
      </c>
      <c r="E20" s="4" t="n">
        <v>0.9770114942528736</v>
      </c>
      <c r="F20" s="4" t="n">
        <v>0.711864406779661</v>
      </c>
      <c r="G20" s="4" t="n">
        <v>0.7837837837837838</v>
      </c>
      <c r="H20" s="4" t="n">
        <v>0.002</v>
      </c>
      <c r="I20" s="4" t="n">
        <v>0.711864406779661</v>
      </c>
      <c r="J20" s="4" t="n">
        <v>0.7567567567567568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0.3325263857841492</v>
      </c>
      <c r="C21" s="4" t="n">
        <v>0.7760576009750366</v>
      </c>
      <c r="D21" s="4" t="n">
        <v>0.5967418551445007</v>
      </c>
      <c r="E21" s="4" t="n">
        <v>0.9770114942528736</v>
      </c>
      <c r="F21" s="4" t="n">
        <v>0.711864406779661</v>
      </c>
      <c r="G21" s="4" t="n">
        <v>0.8108108108108109</v>
      </c>
      <c r="H21" s="4" t="n">
        <v>0.002</v>
      </c>
      <c r="I21" s="4" t="n">
        <v>0.711864406779661</v>
      </c>
      <c r="J21" s="4" t="n">
        <v>0.7567567567567568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0.3880218863487244</v>
      </c>
      <c r="C22" s="4" t="n">
        <v>0.76385098695755</v>
      </c>
      <c r="D22" s="4" t="n">
        <v>0.5879284739494324</v>
      </c>
      <c r="E22" s="4" t="n">
        <v>0.9770114942528736</v>
      </c>
      <c r="F22" s="4" t="n">
        <v>0.711864406779661</v>
      </c>
      <c r="G22" s="4" t="n">
        <v>0.8108108108108109</v>
      </c>
      <c r="H22" s="4" t="n">
        <v>0.002</v>
      </c>
      <c r="I22" s="4" t="n">
        <v>0.711864406779661</v>
      </c>
      <c r="J22" s="4" t="n">
        <v>0.7567567567567568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0.3411020636558533</v>
      </c>
      <c r="C23" s="4" t="n">
        <v>0.7475726008415222</v>
      </c>
      <c r="D23" s="4" t="n">
        <v>0.5778921842575073</v>
      </c>
      <c r="E23" s="4" t="n">
        <v>0.9770114942528736</v>
      </c>
      <c r="F23" s="4" t="n">
        <v>0.711864406779661</v>
      </c>
      <c r="G23" s="4" t="n">
        <v>0.8108108108108109</v>
      </c>
      <c r="H23" s="4" t="n">
        <v>0.002</v>
      </c>
      <c r="I23" s="4" t="n">
        <v>0.711864406779661</v>
      </c>
      <c r="J23" s="4" t="n">
        <v>0.7567567567567568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0.3576639592647552</v>
      </c>
      <c r="C24" s="4" t="n">
        <v>0.7290380597114563</v>
      </c>
      <c r="D24" s="4" t="n">
        <v>0.5649635791778564</v>
      </c>
      <c r="E24" s="4" t="n">
        <v>0.9770114942528736</v>
      </c>
      <c r="F24" s="4" t="n">
        <v>0.711864406779661</v>
      </c>
      <c r="G24" s="4" t="n">
        <v>0.7837837837837838</v>
      </c>
      <c r="H24" s="4" t="n">
        <v>0.002</v>
      </c>
      <c r="I24" s="4" t="n">
        <v>0.711864406779661</v>
      </c>
      <c r="J24" s="4" t="n">
        <v>0.7567567567567568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0.2908201217651367</v>
      </c>
      <c r="C25" s="4" t="n">
        <v>0.7132014632225037</v>
      </c>
      <c r="D25" s="4" t="n">
        <v>0.5533214807510376</v>
      </c>
      <c r="E25" s="4" t="n">
        <v>0.9770114942528736</v>
      </c>
      <c r="F25" s="4" t="n">
        <v>0.7288135593220338</v>
      </c>
      <c r="G25" s="4" t="n">
        <v>0.8108108108108109</v>
      </c>
      <c r="H25" s="4" t="n">
        <v>0.002</v>
      </c>
      <c r="I25" s="4" t="n">
        <v>0.7288135593220338</v>
      </c>
      <c r="J25" s="4" t="n">
        <v>0.8108108108108109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0.3358213305473328</v>
      </c>
      <c r="C26" s="4" t="n">
        <v>0.6987317204475403</v>
      </c>
      <c r="D26" s="4" t="n">
        <v>0.5436788201332092</v>
      </c>
      <c r="E26" s="4" t="n">
        <v>0.9770114942528736</v>
      </c>
      <c r="F26" s="4" t="n">
        <v>0.7288135593220338</v>
      </c>
      <c r="G26" s="4" t="n">
        <v>0.8108108108108109</v>
      </c>
      <c r="H26" s="4" t="n">
        <v>0.002</v>
      </c>
      <c r="I26" s="4" t="n">
        <v>0.7288135593220338</v>
      </c>
      <c r="J26" s="4" t="n">
        <v>0.8108108108108109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0.2634033858776093</v>
      </c>
      <c r="C27" s="4" t="n">
        <v>0.6857713460922241</v>
      </c>
      <c r="D27" s="4" t="n">
        <v>0.5349335670471191</v>
      </c>
      <c r="E27" s="4" t="n">
        <v>0.9885057471264368</v>
      </c>
      <c r="F27" s="4" t="n">
        <v>0.7457627118644068</v>
      </c>
      <c r="G27" s="4" t="n">
        <v>0.8108108108108109</v>
      </c>
      <c r="H27" s="4" t="n">
        <v>0.002</v>
      </c>
      <c r="I27" s="4" t="n">
        <v>0.7457627118644068</v>
      </c>
      <c r="J27" s="4" t="n">
        <v>0.8108108108108109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0.3100029826164246</v>
      </c>
      <c r="C28" s="4" t="n">
        <v>0.6777257323265076</v>
      </c>
      <c r="D28" s="4" t="n">
        <v>0.5294845104217529</v>
      </c>
      <c r="E28" s="4" t="n">
        <v>0.9885057471264368</v>
      </c>
      <c r="F28" s="4" t="n">
        <v>0.7457627118644068</v>
      </c>
      <c r="G28" s="4" t="n">
        <v>0.8108108108108109</v>
      </c>
      <c r="H28" s="4" t="n">
        <v>0.002</v>
      </c>
      <c r="I28" s="4" t="n">
        <v>0.7457627118644068</v>
      </c>
      <c r="J28" s="4" t="n">
        <v>0.8108108108108109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0.2066353112459183</v>
      </c>
      <c r="C29" s="4" t="n">
        <v>0.6727136969566345</v>
      </c>
      <c r="D29" s="4" t="n">
        <v>0.5255918502807617</v>
      </c>
      <c r="E29" s="4" t="n">
        <v>0.9885057471264368</v>
      </c>
      <c r="F29" s="4" t="n">
        <v>0.7457627118644068</v>
      </c>
      <c r="G29" s="4" t="n">
        <v>0.8108108108108109</v>
      </c>
      <c r="H29" s="4" t="n">
        <v>0.002</v>
      </c>
      <c r="I29" s="4" t="n">
        <v>0.7457627118644068</v>
      </c>
      <c r="J29" s="4" t="n">
        <v>0.8108108108108109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0.196074366569519</v>
      </c>
      <c r="C30" s="4" t="n">
        <v>0.6699402332305908</v>
      </c>
      <c r="D30" s="4" t="n">
        <v>0.5235228538513184</v>
      </c>
      <c r="E30" s="4" t="n">
        <v>0.9885057471264368</v>
      </c>
      <c r="F30" s="4" t="n">
        <v>0.7457627118644068</v>
      </c>
      <c r="G30" s="4" t="n">
        <v>0.8108108108108109</v>
      </c>
      <c r="H30" s="4" t="n">
        <v>0.002</v>
      </c>
      <c r="I30" s="4" t="n">
        <v>0.7457627118644068</v>
      </c>
      <c r="J30" s="4" t="n">
        <v>0.8108108108108109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0.1702607721090317</v>
      </c>
      <c r="C31" s="4" t="n">
        <v>0.6697541475296021</v>
      </c>
      <c r="D31" s="4" t="n">
        <v>0.523141086101532</v>
      </c>
      <c r="E31" s="4" t="n">
        <v>0.9885057471264368</v>
      </c>
      <c r="F31" s="4" t="n">
        <v>0.7457627118644068</v>
      </c>
      <c r="G31" s="4" t="n">
        <v>0.8108108108108109</v>
      </c>
      <c r="H31" s="4" t="n">
        <v>0.002</v>
      </c>
      <c r="I31" s="4" t="n">
        <v>0.7457627118644068</v>
      </c>
      <c r="J31" s="4" t="n">
        <v>0.8108108108108109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0.1554608345031738</v>
      </c>
      <c r="C32" s="4" t="n">
        <v>0.6721605658531189</v>
      </c>
      <c r="D32" s="4" t="n">
        <v>0.5243581533432007</v>
      </c>
      <c r="E32" s="4" t="n">
        <v>0.9885057471264368</v>
      </c>
      <c r="F32" s="4" t="n">
        <v>0.7457627118644068</v>
      </c>
      <c r="G32" s="4" t="n">
        <v>0.8108108108108109</v>
      </c>
      <c r="H32" s="4" t="n">
        <v>0.002</v>
      </c>
      <c r="I32" s="4" t="n">
        <v>0.7457627118644068</v>
      </c>
      <c r="J32" s="4" t="n">
        <v>0.8108108108108109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0.1769024729728699</v>
      </c>
      <c r="C33" s="4" t="n">
        <v>0.6777328848838806</v>
      </c>
      <c r="D33" s="4" t="n">
        <v>0.5288306474685669</v>
      </c>
      <c r="E33" s="4" t="n">
        <v>0.9885057471264368</v>
      </c>
      <c r="F33" s="4" t="n">
        <v>0.7457627118644068</v>
      </c>
      <c r="G33" s="4" t="n">
        <v>0.8108108108108109</v>
      </c>
      <c r="H33" s="4" t="n">
        <v>0.002</v>
      </c>
      <c r="I33" s="4" t="n">
        <v>0.7457627118644068</v>
      </c>
      <c r="J33" s="4" t="n">
        <v>0.8108108108108109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0.1677601039409637</v>
      </c>
      <c r="C34" s="4" t="n">
        <v>0.6830949187278748</v>
      </c>
      <c r="D34" s="4" t="n">
        <v>0.5351805090904236</v>
      </c>
      <c r="E34" s="4" t="n">
        <v>0.9885057471264368</v>
      </c>
      <c r="F34" s="4" t="n">
        <v>0.7457627118644068</v>
      </c>
      <c r="G34" s="4" t="n">
        <v>0.8108108108108109</v>
      </c>
      <c r="H34" s="4" t="n">
        <v>0.002</v>
      </c>
      <c r="I34" s="4" t="n">
        <v>0.7457627118644068</v>
      </c>
      <c r="J34" s="4" t="n">
        <v>0.8108108108108109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0.1796057373285294</v>
      </c>
      <c r="C35" s="4" t="n">
        <v>0.6865147352218628</v>
      </c>
      <c r="D35" s="4" t="n">
        <v>0.539262592792511</v>
      </c>
      <c r="E35" s="4" t="n">
        <v>0.9885057471264368</v>
      </c>
      <c r="F35" s="4" t="n">
        <v>0.7457627118644068</v>
      </c>
      <c r="G35" s="4" t="n">
        <v>0.8108108108108109</v>
      </c>
      <c r="H35" s="4" t="n">
        <v>0.002</v>
      </c>
      <c r="I35" s="4" t="n">
        <v>0.7457627118644068</v>
      </c>
      <c r="J35" s="4" t="n">
        <v>0.8108108108108109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0.1791747063398361</v>
      </c>
      <c r="C36" s="4" t="n">
        <v>0.6884825229644775</v>
      </c>
      <c r="D36" s="4" t="n">
        <v>0.5409224629402161</v>
      </c>
      <c r="E36" s="4" t="n">
        <v>0.9885057471264368</v>
      </c>
      <c r="F36" s="4" t="n">
        <v>0.7457627118644068</v>
      </c>
      <c r="G36" s="4" t="n">
        <v>0.8108108108108109</v>
      </c>
      <c r="H36" s="4" t="n">
        <v>0.002</v>
      </c>
      <c r="I36" s="4" t="n">
        <v>0.7457627118644068</v>
      </c>
      <c r="J36" s="4" t="n">
        <v>0.8108108108108109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0.1544632166624069</v>
      </c>
      <c r="C37" s="4" t="n">
        <v>0.6890636086463928</v>
      </c>
      <c r="D37" s="4" t="n">
        <v>0.5425817966461182</v>
      </c>
      <c r="E37" s="4" t="n">
        <v>0.9885057471264368</v>
      </c>
      <c r="F37" s="4" t="n">
        <v>0.7457627118644068</v>
      </c>
      <c r="G37" s="4" t="n">
        <v>0.8108108108108109</v>
      </c>
      <c r="H37" s="4" t="n">
        <v>0.002</v>
      </c>
      <c r="I37" s="4" t="n">
        <v>0.7457627118644068</v>
      </c>
      <c r="J37" s="4" t="n">
        <v>0.8108108108108109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0.1280078142881393</v>
      </c>
      <c r="C38" s="4" t="n">
        <v>0.6899478435516357</v>
      </c>
      <c r="D38" s="4" t="n">
        <v>0.5452306866645813</v>
      </c>
      <c r="E38" s="4" t="n">
        <v>0.9885057471264368</v>
      </c>
      <c r="F38" s="4" t="n">
        <v>0.7627118644067796</v>
      </c>
      <c r="G38" s="4" t="n">
        <v>0.8108108108108109</v>
      </c>
      <c r="H38" s="4" t="n">
        <v>0.002</v>
      </c>
      <c r="I38" s="4" t="n">
        <v>0.7627118644067796</v>
      </c>
      <c r="J38" s="4" t="n">
        <v>0.8108108108108109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0.08954019844532013</v>
      </c>
      <c r="C39" s="4" t="n">
        <v>0.6906571984291077</v>
      </c>
      <c r="D39" s="4" t="n">
        <v>0.5483542084693909</v>
      </c>
      <c r="E39" s="4" t="n">
        <v>0.9885057471264368</v>
      </c>
      <c r="F39" s="4" t="n">
        <v>0.7627118644067796</v>
      </c>
      <c r="G39" s="4" t="n">
        <v>0.8108108108108109</v>
      </c>
      <c r="H39" s="4" t="n">
        <v>0.002</v>
      </c>
      <c r="I39" s="4" t="n">
        <v>0.7627118644067796</v>
      </c>
      <c r="J39" s="4" t="n">
        <v>0.8108108108108109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0.1345970034599304</v>
      </c>
      <c r="C40" s="4" t="n">
        <v>0.6906918883323669</v>
      </c>
      <c r="D40" s="4" t="n">
        <v>0.5516788363456726</v>
      </c>
      <c r="E40" s="3" t="n">
        <v>1</v>
      </c>
      <c r="F40" s="4" t="n">
        <v>0.7627118644067796</v>
      </c>
      <c r="G40" s="4" t="n">
        <v>0.8108108108108109</v>
      </c>
      <c r="H40" s="4" t="n">
        <v>0.002</v>
      </c>
      <c r="I40" s="4" t="n">
        <v>0.7627118644067796</v>
      </c>
      <c r="J40" s="4" t="n">
        <v>0.8108108108108109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0.1588263511657715</v>
      </c>
      <c r="C41" s="4" t="n">
        <v>0.6894983649253845</v>
      </c>
      <c r="D41" s="4" t="n">
        <v>0.5526168346405029</v>
      </c>
      <c r="E41" s="3" t="n">
        <v>1</v>
      </c>
      <c r="F41" s="4" t="n">
        <v>0.7457627118644068</v>
      </c>
      <c r="G41" s="4" t="n">
        <v>0.8108108108108109</v>
      </c>
      <c r="H41" s="4" t="n">
        <v>0.002</v>
      </c>
      <c r="I41" s="4" t="n">
        <v>0.7627118644067796</v>
      </c>
      <c r="J41" s="4" t="n">
        <v>0.8108108108108109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0.1761882156133652</v>
      </c>
      <c r="C42" s="4" t="n">
        <v>0.6885342597961426</v>
      </c>
      <c r="D42" s="4" t="n">
        <v>0.5533925890922546</v>
      </c>
      <c r="E42" s="3" t="n">
        <v>1</v>
      </c>
      <c r="F42" s="4" t="n">
        <v>0.7627118644067796</v>
      </c>
      <c r="G42" s="4" t="n">
        <v>0.8108108108108109</v>
      </c>
      <c r="H42" s="4" t="n">
        <v>0.002</v>
      </c>
      <c r="I42" s="4" t="n">
        <v>0.7627118644067796</v>
      </c>
      <c r="J42" s="4" t="n">
        <v>0.8108108108108109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0.1165545433759689</v>
      </c>
      <c r="C43" s="4" t="n">
        <v>0.6884558200836182</v>
      </c>
      <c r="D43" s="4" t="n">
        <v>0.5544958114624023</v>
      </c>
      <c r="E43" s="3" t="n">
        <v>1</v>
      </c>
      <c r="F43" s="4" t="n">
        <v>0.7457627118644068</v>
      </c>
      <c r="G43" s="4" t="n">
        <v>0.8108108108108109</v>
      </c>
      <c r="H43" s="4" t="n">
        <v>0.0012</v>
      </c>
      <c r="I43" s="4" t="n">
        <v>0.7627118644067796</v>
      </c>
      <c r="J43" s="4" t="n">
        <v>0.8108108108108109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0.07440204918384552</v>
      </c>
      <c r="C44" s="4" t="n">
        <v>0.6899615526199341</v>
      </c>
      <c r="D44" s="4" t="n">
        <v>0.5567307472229004</v>
      </c>
      <c r="E44" s="3" t="n">
        <v>1</v>
      </c>
      <c r="F44" s="4" t="n">
        <v>0.7457627118644068</v>
      </c>
      <c r="G44" s="4" t="n">
        <v>0.8108108108108109</v>
      </c>
      <c r="H44" s="4" t="n">
        <v>0.0012</v>
      </c>
      <c r="I44" s="4" t="n">
        <v>0.7627118644067796</v>
      </c>
      <c r="J44" s="4" t="n">
        <v>0.8108108108108109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0.0908319354057312</v>
      </c>
      <c r="C45" s="4" t="n">
        <v>0.6936806440353394</v>
      </c>
      <c r="D45" s="4" t="n">
        <v>0.5601658225059509</v>
      </c>
      <c r="E45" s="3" t="n">
        <v>1</v>
      </c>
      <c r="F45" s="4" t="n">
        <v>0.7457627118644068</v>
      </c>
      <c r="G45" s="4" t="n">
        <v>0.8108108108108109</v>
      </c>
      <c r="H45" s="4" t="n">
        <v>0.0012</v>
      </c>
      <c r="I45" s="4" t="n">
        <v>0.7627118644067796</v>
      </c>
      <c r="J45" s="4" t="n">
        <v>0.8108108108108109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0.1301693469285965</v>
      </c>
      <c r="C46" s="4" t="n">
        <v>0.6963533759117126</v>
      </c>
      <c r="D46" s="4" t="n">
        <v>0.5616744160652161</v>
      </c>
      <c r="E46" s="3" t="n">
        <v>1</v>
      </c>
      <c r="F46" s="4" t="n">
        <v>0.7457627118644068</v>
      </c>
      <c r="G46" s="4" t="n">
        <v>0.8108108108108109</v>
      </c>
      <c r="H46" s="4" t="n">
        <v>0.0012</v>
      </c>
      <c r="I46" s="4" t="n">
        <v>0.7627118644067796</v>
      </c>
      <c r="J46" s="4" t="n">
        <v>0.8108108108108109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0.1178840100765228</v>
      </c>
      <c r="C47" s="4" t="n">
        <v>0.6980803608894348</v>
      </c>
      <c r="D47" s="4" t="n">
        <v>0.5630971789360046</v>
      </c>
      <c r="E47" s="3" t="n">
        <v>1</v>
      </c>
      <c r="F47" s="4" t="n">
        <v>0.7457627118644068</v>
      </c>
      <c r="G47" s="4" t="n">
        <v>0.8378378378378378</v>
      </c>
      <c r="H47" s="4" t="n">
        <v>0.0012</v>
      </c>
      <c r="I47" s="4" t="n">
        <v>0.7627118644067796</v>
      </c>
      <c r="J47" s="4" t="n">
        <v>0.8108108108108109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0.1124574318528175</v>
      </c>
      <c r="C48" s="4" t="n">
        <v>0.6993153095245361</v>
      </c>
      <c r="D48" s="4" t="n">
        <v>0.5641753673553467</v>
      </c>
      <c r="E48" s="3" t="n">
        <v>1</v>
      </c>
      <c r="F48" s="4" t="n">
        <v>0.7457627118644068</v>
      </c>
      <c r="G48" s="4" t="n">
        <v>0.8378378378378378</v>
      </c>
      <c r="H48" s="4" t="n">
        <v>0.0012</v>
      </c>
      <c r="I48" s="4" t="n">
        <v>0.7627118644067796</v>
      </c>
      <c r="J48" s="4" t="n">
        <v>0.8108108108108109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0.09717720746994019</v>
      </c>
      <c r="C49" s="4" t="n">
        <v>0.6993544101715088</v>
      </c>
      <c r="D49" s="4" t="n">
        <v>0.563694953918457</v>
      </c>
      <c r="E49" s="3" t="n">
        <v>1</v>
      </c>
      <c r="F49" s="4" t="n">
        <v>0.7457627118644068</v>
      </c>
      <c r="G49" s="4" t="n">
        <v>0.8378378378378378</v>
      </c>
      <c r="H49" s="4" t="n">
        <v>0.0012</v>
      </c>
      <c r="I49" s="4" t="n">
        <v>0.7627118644067796</v>
      </c>
      <c r="J49" s="4" t="n">
        <v>0.8108108108108109</v>
      </c>
      <c r="K49" s="3" t="n">
        <v>36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0.06743672490119934</v>
      </c>
      <c r="C50" s="4" t="n">
        <v>0.6999795436859131</v>
      </c>
      <c r="D50" s="4" t="n">
        <v>0.5635722875595093</v>
      </c>
      <c r="E50" s="3" t="n">
        <v>1</v>
      </c>
      <c r="F50" s="4" t="n">
        <v>0.7457627118644068</v>
      </c>
      <c r="G50" s="4" t="n">
        <v>0.8378378378378378</v>
      </c>
      <c r="H50" s="4" t="n">
        <v>0.0012</v>
      </c>
      <c r="I50" s="4" t="n">
        <v>0.7627118644067796</v>
      </c>
      <c r="J50" s="4" t="n">
        <v>0.8108108108108109</v>
      </c>
      <c r="K50" s="3" t="n">
        <v>36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0.1098257899284363</v>
      </c>
      <c r="C51" s="4" t="n">
        <v>0.6992509365081787</v>
      </c>
      <c r="D51" s="4" t="n">
        <v>0.5619268417358398</v>
      </c>
      <c r="E51" s="3" t="n">
        <v>1</v>
      </c>
      <c r="F51" s="4" t="n">
        <v>0.7627118644067796</v>
      </c>
      <c r="G51" s="4" t="n">
        <v>0.8378378378378378</v>
      </c>
      <c r="H51" s="4" t="n">
        <v>0.0012</v>
      </c>
      <c r="I51" s="4" t="n">
        <v>0.7627118644067796</v>
      </c>
      <c r="J51" s="4" t="n">
        <v>0.8108108108108109</v>
      </c>
      <c r="K51" s="3" t="n">
        <v>36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0.1059605032205582</v>
      </c>
      <c r="C52" s="4" t="n">
        <v>0.6994142532348633</v>
      </c>
      <c r="D52" s="4" t="n">
        <v>0.5613924264907837</v>
      </c>
      <c r="E52" s="3" t="n">
        <v>1</v>
      </c>
      <c r="F52" s="4" t="n">
        <v>0.7627118644067796</v>
      </c>
      <c r="G52" s="4" t="n">
        <v>0.8378378378378378</v>
      </c>
      <c r="H52" s="4" t="n">
        <v>0.0012</v>
      </c>
      <c r="I52" s="4" t="n">
        <v>0.7627118644067796</v>
      </c>
      <c r="J52" s="4" t="n">
        <v>0.8108108108108109</v>
      </c>
      <c r="K52" s="3" t="n">
        <v>36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0.08921993523836136</v>
      </c>
      <c r="C53" s="4" t="n">
        <v>0.6958288550376892</v>
      </c>
      <c r="D53" s="4" t="n">
        <v>0.5570295453071594</v>
      </c>
      <c r="E53" s="3" t="n">
        <v>1</v>
      </c>
      <c r="F53" s="4" t="n">
        <v>0.7627118644067796</v>
      </c>
      <c r="G53" s="4" t="n">
        <v>0.8378378378378378</v>
      </c>
      <c r="H53" s="4" t="n">
        <v>0.0012</v>
      </c>
      <c r="I53" s="4" t="n">
        <v>0.7627118644067796</v>
      </c>
      <c r="J53" s="4" t="n">
        <v>0.8108108108108109</v>
      </c>
      <c r="K53" s="3" t="n">
        <v>36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0.08171262592077255</v>
      </c>
      <c r="C54" s="4" t="n">
        <v>0.6938690543174744</v>
      </c>
      <c r="D54" s="4" t="n">
        <v>0.5549932718276978</v>
      </c>
      <c r="E54" s="3" t="n">
        <v>1</v>
      </c>
      <c r="F54" s="4" t="n">
        <v>0.7627118644067796</v>
      </c>
      <c r="G54" s="4" t="n">
        <v>0.8378378378378378</v>
      </c>
      <c r="H54" s="4" t="n">
        <v>0.0007199999999999999</v>
      </c>
      <c r="I54" s="4" t="n">
        <v>0.7627118644067796</v>
      </c>
      <c r="J54" s="4" t="n">
        <v>0.8108108108108109</v>
      </c>
      <c r="K54" s="3" t="n">
        <v>36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0.1035918518900871</v>
      </c>
      <c r="C55" s="4" t="n">
        <v>0.6913257241249084</v>
      </c>
      <c r="D55" s="4" t="n">
        <v>0.5525914430618286</v>
      </c>
      <c r="E55" s="3" t="n">
        <v>1</v>
      </c>
      <c r="F55" s="4" t="n">
        <v>0.7627118644067796</v>
      </c>
      <c r="G55" s="4" t="n">
        <v>0.8378378378378378</v>
      </c>
      <c r="H55" s="4" t="n">
        <v>0.0007199999999999999</v>
      </c>
      <c r="I55" s="4" t="n">
        <v>0.7627118644067796</v>
      </c>
      <c r="J55" s="4" t="n">
        <v>0.8108108108108109</v>
      </c>
      <c r="K55" s="3" t="n">
        <v>36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0.1021862253546715</v>
      </c>
      <c r="C56" s="4" t="n">
        <v>0.6885687112808228</v>
      </c>
      <c r="D56" s="4" t="n">
        <v>0.550172746181488</v>
      </c>
      <c r="E56" s="3" t="n">
        <v>1</v>
      </c>
      <c r="F56" s="4" t="n">
        <v>0.7627118644067796</v>
      </c>
      <c r="G56" s="4" t="n">
        <v>0.8378378378378378</v>
      </c>
      <c r="H56" s="4" t="n">
        <v>0.0007199999999999999</v>
      </c>
      <c r="I56" s="4" t="n">
        <v>0.7627118644067796</v>
      </c>
      <c r="J56" s="4" t="n">
        <v>0.8108108108108109</v>
      </c>
      <c r="K56" s="3" t="n">
        <v>36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0.07118546217679977</v>
      </c>
      <c r="C57" s="4" t="n">
        <v>0.6876121163368225</v>
      </c>
      <c r="D57" s="4" t="n">
        <v>0.5495643615722656</v>
      </c>
      <c r="E57" s="3" t="n">
        <v>1</v>
      </c>
      <c r="F57" s="4" t="n">
        <v>0.7627118644067796</v>
      </c>
      <c r="G57" s="4" t="n">
        <v>0.8378378378378378</v>
      </c>
      <c r="H57" s="4" t="n">
        <v>0.0007199999999999999</v>
      </c>
      <c r="I57" s="4" t="n">
        <v>0.7627118644067796</v>
      </c>
      <c r="J57" s="4" t="n">
        <v>0.8108108108108109</v>
      </c>
      <c r="K57" s="3" t="n">
        <v>36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0.08152388036251068</v>
      </c>
      <c r="C58" s="4" t="n">
        <v>0.687192440032959</v>
      </c>
      <c r="D58" s="4" t="n">
        <v>0.549349308013916</v>
      </c>
      <c r="E58" s="3" t="n">
        <v>1</v>
      </c>
      <c r="F58" s="4" t="n">
        <v>0.7627118644067796</v>
      </c>
      <c r="G58" s="4" t="n">
        <v>0.8378378378378378</v>
      </c>
      <c r="H58" s="4" t="n">
        <v>0.0007199999999999999</v>
      </c>
      <c r="I58" s="4" t="n">
        <v>0.7627118644067796</v>
      </c>
      <c r="J58" s="4" t="n">
        <v>0.8108108108108109</v>
      </c>
      <c r="K58" s="3" t="n">
        <v>36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0.06243227794766426</v>
      </c>
      <c r="C59" s="4" t="n">
        <v>0.6869966983795166</v>
      </c>
      <c r="D59" s="4" t="n">
        <v>0.5493752956390381</v>
      </c>
      <c r="E59" s="3" t="n">
        <v>1</v>
      </c>
      <c r="F59" s="4" t="n">
        <v>0.7627118644067796</v>
      </c>
      <c r="G59" s="4" t="n">
        <v>0.8378378378378378</v>
      </c>
      <c r="H59" s="4" t="n">
        <v>0.0007199999999999999</v>
      </c>
      <c r="I59" s="4" t="n">
        <v>0.7627118644067796</v>
      </c>
      <c r="J59" s="4" t="n">
        <v>0.8108108108108109</v>
      </c>
      <c r="K59" s="3" t="n">
        <v>36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0.0790947824716568</v>
      </c>
      <c r="C60" s="4" t="n">
        <v>0.6869408488273621</v>
      </c>
      <c r="D60" s="4" t="n">
        <v>0.5491970777511597</v>
      </c>
      <c r="E60" s="3" t="n">
        <v>1</v>
      </c>
      <c r="F60" s="4" t="n">
        <v>0.7627118644067796</v>
      </c>
      <c r="G60" s="4" t="n">
        <v>0.8378378378378378</v>
      </c>
      <c r="H60" s="4" t="n">
        <v>0.0007199999999999999</v>
      </c>
      <c r="I60" s="4" t="n">
        <v>0.7627118644067796</v>
      </c>
      <c r="J60" s="4" t="n">
        <v>0.8108108108108109</v>
      </c>
      <c r="K60" s="3" t="n">
        <v>36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0.09159006178379059</v>
      </c>
      <c r="C61" s="4" t="n">
        <v>0.6880313158035278</v>
      </c>
      <c r="D61" s="4" t="n">
        <v>0.5505818724632263</v>
      </c>
      <c r="E61" s="3" t="n">
        <v>1</v>
      </c>
      <c r="F61" s="4" t="n">
        <v>0.7457627118644068</v>
      </c>
      <c r="G61" s="4" t="n">
        <v>0.8378378378378378</v>
      </c>
      <c r="H61" s="4" t="n">
        <v>0.0007199999999999999</v>
      </c>
      <c r="I61" s="4" t="n">
        <v>0.7627118644067796</v>
      </c>
      <c r="J61" s="4" t="n">
        <v>0.8108108108108109</v>
      </c>
      <c r="K61" s="3" t="n">
        <v>36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0.05691416561603546</v>
      </c>
      <c r="C62" s="4" t="n">
        <v>0.6892687082290649</v>
      </c>
      <c r="D62" s="4" t="n">
        <v>0.552618682384491</v>
      </c>
      <c r="E62" s="3" t="n">
        <v>1</v>
      </c>
      <c r="F62" s="4" t="n">
        <v>0.7457627118644068</v>
      </c>
      <c r="G62" s="4" t="n">
        <v>0.8378378378378378</v>
      </c>
      <c r="H62" s="4" t="n">
        <v>0.0007199999999999999</v>
      </c>
      <c r="I62" s="4" t="n">
        <v>0.7627118644067796</v>
      </c>
      <c r="J62" s="4" t="n">
        <v>0.8108108108108109</v>
      </c>
      <c r="K62" s="3" t="n">
        <v>36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0.06933803856372833</v>
      </c>
      <c r="C63" s="4" t="n">
        <v>0.6918866634368896</v>
      </c>
      <c r="D63" s="4" t="n">
        <v>0.5561815500259399</v>
      </c>
      <c r="E63" s="3" t="n">
        <v>1</v>
      </c>
      <c r="F63" s="4" t="n">
        <v>0.7627118644067796</v>
      </c>
      <c r="G63" s="4" t="n">
        <v>0.8108108108108109</v>
      </c>
      <c r="H63" s="4" t="n">
        <v>0.0007199999999999999</v>
      </c>
      <c r="I63" s="4" t="n">
        <v>0.7627118644067796</v>
      </c>
      <c r="J63" s="4" t="n">
        <v>0.8108108108108109</v>
      </c>
      <c r="K63" s="3" t="n">
        <v>36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0.06692315638065338</v>
      </c>
      <c r="C64" s="4" t="n">
        <v>0.6946272850036621</v>
      </c>
      <c r="D64" s="4" t="n">
        <v>0.5602208375930786</v>
      </c>
      <c r="E64" s="3" t="n">
        <v>1</v>
      </c>
      <c r="F64" s="4" t="n">
        <v>0.7627118644067796</v>
      </c>
      <c r="G64" s="4" t="n">
        <v>0.8108108108108109</v>
      </c>
      <c r="H64" s="4" t="n">
        <v>0.0007199999999999999</v>
      </c>
      <c r="I64" s="4" t="n">
        <v>0.7627118644067796</v>
      </c>
      <c r="J64" s="4" t="n">
        <v>0.8108108108108109</v>
      </c>
      <c r="K64" s="3" t="n">
        <v>36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0.08606738597154617</v>
      </c>
      <c r="C65" s="4" t="n">
        <v>0.6945369243621826</v>
      </c>
      <c r="D65" s="4" t="n">
        <v>0.5607343316078186</v>
      </c>
      <c r="E65" s="3" t="n">
        <v>1</v>
      </c>
      <c r="F65" s="4" t="n">
        <v>0.7627118644067796</v>
      </c>
      <c r="G65" s="4" t="n">
        <v>0.8108108108108109</v>
      </c>
      <c r="H65" s="4" t="n">
        <v>0.0004319999999999999</v>
      </c>
      <c r="I65" s="4" t="n">
        <v>0.7627118644067796</v>
      </c>
      <c r="J65" s="4" t="n">
        <v>0.8108108108108109</v>
      </c>
      <c r="K65" s="3" t="n">
        <v>36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0.06489803642034531</v>
      </c>
      <c r="C66" s="4" t="n">
        <v>0.6948578357696533</v>
      </c>
      <c r="D66" s="4" t="n">
        <v>0.5615334510803223</v>
      </c>
      <c r="E66" s="3" t="n">
        <v>1</v>
      </c>
      <c r="F66" s="4" t="n">
        <v>0.7627118644067796</v>
      </c>
      <c r="G66" s="4" t="n">
        <v>0.8108108108108109</v>
      </c>
      <c r="H66" s="4" t="n">
        <v>0.0004319999999999999</v>
      </c>
      <c r="I66" s="4" t="n">
        <v>0.7627118644067796</v>
      </c>
      <c r="J66" s="4" t="n">
        <v>0.8108108108108109</v>
      </c>
      <c r="K66" s="3" t="n">
        <v>36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0.05232551321387291</v>
      </c>
      <c r="C67" s="4" t="n">
        <v>0.6944904923439026</v>
      </c>
      <c r="D67" s="4" t="n">
        <v>0.5613107681274414</v>
      </c>
      <c r="E67" s="3" t="n">
        <v>1</v>
      </c>
      <c r="F67" s="4" t="n">
        <v>0.7627118644067796</v>
      </c>
      <c r="G67" s="4" t="n">
        <v>0.8108108108108109</v>
      </c>
      <c r="H67" s="4" t="n">
        <v>0.0004319999999999999</v>
      </c>
      <c r="I67" s="4" t="n">
        <v>0.7627118644067796</v>
      </c>
      <c r="J67" s="4" t="n">
        <v>0.8108108108108109</v>
      </c>
      <c r="K67" s="3" t="n">
        <v>36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0.05298684537410736</v>
      </c>
      <c r="C68" s="4" t="n">
        <v>0.6944867968559265</v>
      </c>
      <c r="D68" s="4" t="n">
        <v>0.5614713430404663</v>
      </c>
      <c r="E68" s="3" t="n">
        <v>1</v>
      </c>
      <c r="F68" s="4" t="n">
        <v>0.7627118644067796</v>
      </c>
      <c r="G68" s="4" t="n">
        <v>0.8108108108108109</v>
      </c>
      <c r="H68" s="4" t="n">
        <v>0.0004319999999999999</v>
      </c>
      <c r="I68" s="4" t="n">
        <v>0.7627118644067796</v>
      </c>
      <c r="J68" s="4" t="n">
        <v>0.8108108108108109</v>
      </c>
      <c r="K68" s="3" t="n">
        <v>36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0.09222786873579025</v>
      </c>
      <c r="C69" s="4" t="n">
        <v>0.6938371658325195</v>
      </c>
      <c r="D69" s="4" t="n">
        <v>0.5611258149147034</v>
      </c>
      <c r="E69" s="3" t="n">
        <v>1</v>
      </c>
      <c r="F69" s="4" t="n">
        <v>0.7627118644067796</v>
      </c>
      <c r="G69" s="4" t="n">
        <v>0.8108108108108109</v>
      </c>
      <c r="H69" s="4" t="n">
        <v>0.0004319999999999999</v>
      </c>
      <c r="I69" s="4" t="n">
        <v>0.7627118644067796</v>
      </c>
      <c r="J69" s="4" t="n">
        <v>0.8108108108108109</v>
      </c>
      <c r="K69" s="3" t="n">
        <v>36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0.0532878004014492</v>
      </c>
      <c r="C70" s="4" t="n">
        <v>0.6937582492828369</v>
      </c>
      <c r="D70" s="4" t="n">
        <v>0.5613788962364197</v>
      </c>
      <c r="E70" s="3" t="n">
        <v>1</v>
      </c>
      <c r="F70" s="4" t="n">
        <v>0.7627118644067796</v>
      </c>
      <c r="G70" s="4" t="n">
        <v>0.8108108108108109</v>
      </c>
      <c r="H70" s="4" t="n">
        <v>0.0004319999999999999</v>
      </c>
      <c r="I70" s="4" t="n">
        <v>0.7627118644067796</v>
      </c>
      <c r="J70" s="4" t="n">
        <v>0.8108108108108109</v>
      </c>
      <c r="K70" s="3" t="n">
        <v>36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0.06237243115901947</v>
      </c>
      <c r="C71" s="4" t="n">
        <v>0.6927955150604248</v>
      </c>
      <c r="D71" s="4" t="n">
        <v>0.5607889890670776</v>
      </c>
      <c r="E71" s="3" t="n">
        <v>1</v>
      </c>
      <c r="F71" s="4" t="n">
        <v>0.7627118644067796</v>
      </c>
      <c r="G71" s="4" t="n">
        <v>0.8108108108108109</v>
      </c>
      <c r="H71" s="4" t="n">
        <v>0.0004319999999999999</v>
      </c>
      <c r="I71" s="4" t="n">
        <v>0.7627118644067796</v>
      </c>
      <c r="J71" s="4" t="n">
        <v>0.8108108108108109</v>
      </c>
      <c r="K71" s="3" t="n">
        <v>36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0.08164570480585098</v>
      </c>
      <c r="C72" s="4" t="n">
        <v>0.6917599439620972</v>
      </c>
      <c r="D72" s="4" t="n">
        <v>0.560363233089447</v>
      </c>
      <c r="E72" s="3" t="n">
        <v>1</v>
      </c>
      <c r="F72" s="4" t="n">
        <v>0.7627118644067796</v>
      </c>
      <c r="G72" s="4" t="n">
        <v>0.8108108108108109</v>
      </c>
      <c r="H72" s="4" t="n">
        <v>0.0004319999999999999</v>
      </c>
      <c r="I72" s="4" t="n">
        <v>0.7627118644067796</v>
      </c>
      <c r="J72" s="4" t="n">
        <v>0.8108108108108109</v>
      </c>
      <c r="K72" s="3" t="n">
        <v>36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0.08023683726787567</v>
      </c>
      <c r="C73" s="4" t="n">
        <v>0.6898594498634338</v>
      </c>
      <c r="D73" s="4" t="n">
        <v>0.5592426657676697</v>
      </c>
      <c r="E73" s="3" t="n">
        <v>1</v>
      </c>
      <c r="F73" s="4" t="n">
        <v>0.7627118644067796</v>
      </c>
      <c r="G73" s="4" t="n">
        <v>0.8108108108108109</v>
      </c>
      <c r="H73" s="4" t="n">
        <v>0.0004319999999999999</v>
      </c>
      <c r="I73" s="4" t="n">
        <v>0.7627118644067796</v>
      </c>
      <c r="J73" s="4" t="n">
        <v>0.8108108108108109</v>
      </c>
      <c r="K73" s="3" t="n">
        <v>36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0.06663138419389725</v>
      </c>
      <c r="C74" s="4" t="n">
        <v>0.6885764598846436</v>
      </c>
      <c r="D74" s="4" t="n">
        <v>0.5583001971244812</v>
      </c>
      <c r="E74" s="3" t="n">
        <v>1</v>
      </c>
      <c r="F74" s="4" t="n">
        <v>0.7627118644067796</v>
      </c>
      <c r="G74" s="4" t="n">
        <v>0.8108108108108109</v>
      </c>
      <c r="H74" s="4" t="n">
        <v>0.0004319999999999999</v>
      </c>
      <c r="I74" s="4" t="n">
        <v>0.7627118644067796</v>
      </c>
      <c r="J74" s="4" t="n">
        <v>0.8108108108108109</v>
      </c>
      <c r="K74" s="3" t="n">
        <v>36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0.09306052327156067</v>
      </c>
      <c r="C75" s="4" t="n">
        <v>0.6873632073402405</v>
      </c>
      <c r="D75" s="4" t="n">
        <v>0.5576959252357483</v>
      </c>
      <c r="E75" s="3" t="n">
        <v>1</v>
      </c>
      <c r="F75" s="4" t="n">
        <v>0.7627118644067796</v>
      </c>
      <c r="G75" s="4" t="n">
        <v>0.8108108108108109</v>
      </c>
      <c r="H75" s="4" t="n">
        <v>0.0004319999999999999</v>
      </c>
      <c r="I75" s="4" t="n">
        <v>0.7627118644067796</v>
      </c>
      <c r="J75" s="4" t="n">
        <v>0.8108108108108109</v>
      </c>
      <c r="K75" s="3" t="n">
        <v>36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0.08026602119207382</v>
      </c>
      <c r="C76" s="4" t="n">
        <v>0.6858439445495605</v>
      </c>
      <c r="D76" s="4" t="n">
        <v>0.5565260052680969</v>
      </c>
      <c r="E76" s="3" t="n">
        <v>1</v>
      </c>
      <c r="F76" s="4" t="n">
        <v>0.7627118644067796</v>
      </c>
      <c r="G76" s="4" t="n">
        <v>0.8108108108108109</v>
      </c>
      <c r="H76" s="4" t="n">
        <v>0.0002592</v>
      </c>
      <c r="I76" s="4" t="n">
        <v>0.7627118644067796</v>
      </c>
      <c r="J76" s="4" t="n">
        <v>0.8108108108108109</v>
      </c>
      <c r="K76" s="3" t="n">
        <v>36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0.1061501130461693</v>
      </c>
      <c r="C77" s="4" t="n">
        <v>0.6849607229232788</v>
      </c>
      <c r="D77" s="4" t="n">
        <v>0.5555523037910461</v>
      </c>
      <c r="E77" s="3" t="n">
        <v>1</v>
      </c>
      <c r="F77" s="4" t="n">
        <v>0.7627118644067796</v>
      </c>
      <c r="G77" s="4" t="n">
        <v>0.8108108108108109</v>
      </c>
      <c r="H77" s="4" t="n">
        <v>0.0002592</v>
      </c>
      <c r="I77" s="4" t="n">
        <v>0.7627118644067796</v>
      </c>
      <c r="J77" s="4" t="n">
        <v>0.8108108108108109</v>
      </c>
      <c r="K77" s="3" t="n">
        <v>36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0.0414007268846035</v>
      </c>
      <c r="C78" s="4" t="n">
        <v>0.6840841174125671</v>
      </c>
      <c r="D78" s="4" t="n">
        <v>0.5546839833259583</v>
      </c>
      <c r="E78" s="3" t="n">
        <v>1</v>
      </c>
      <c r="F78" s="4" t="n">
        <v>0.7627118644067796</v>
      </c>
      <c r="G78" s="4" t="n">
        <v>0.8108108108108109</v>
      </c>
      <c r="H78" s="4" t="n">
        <v>0.0002592</v>
      </c>
      <c r="I78" s="4" t="n">
        <v>0.7627118644067796</v>
      </c>
      <c r="J78" s="4" t="n">
        <v>0.8108108108108109</v>
      </c>
      <c r="K78" s="3" t="n">
        <v>36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0.09516257792711258</v>
      </c>
      <c r="C79" s="4" t="n">
        <v>0.6837368607521057</v>
      </c>
      <c r="D79" s="4" t="n">
        <v>0.5536168813705444</v>
      </c>
      <c r="E79" s="3" t="n">
        <v>1</v>
      </c>
      <c r="F79" s="4" t="n">
        <v>0.7627118644067796</v>
      </c>
      <c r="G79" s="4" t="n">
        <v>0.8378378378378378</v>
      </c>
      <c r="H79" s="4" t="n">
        <v>0.0002592</v>
      </c>
      <c r="I79" s="4" t="n">
        <v>0.7627118644067796</v>
      </c>
      <c r="J79" s="4" t="n">
        <v>0.8108108108108109</v>
      </c>
      <c r="K79" s="3" t="n">
        <v>36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0.06039569154381752</v>
      </c>
      <c r="C80" s="4" t="n">
        <v>0.683659553527832</v>
      </c>
      <c r="D80" s="4" t="n">
        <v>0.552832305431366</v>
      </c>
      <c r="E80" s="3" t="n">
        <v>1</v>
      </c>
      <c r="F80" s="4" t="n">
        <v>0.7627118644067796</v>
      </c>
      <c r="G80" s="4" t="n">
        <v>0.8378378378378378</v>
      </c>
      <c r="H80" s="4" t="n">
        <v>0.0002592</v>
      </c>
      <c r="I80" s="4" t="n">
        <v>0.7627118644067796</v>
      </c>
      <c r="J80" s="4" t="n">
        <v>0.8108108108108109</v>
      </c>
      <c r="K80" s="3" t="n">
        <v>36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0.08124832063913345</v>
      </c>
      <c r="C81" s="4" t="n">
        <v>0.6836462616920471</v>
      </c>
      <c r="D81" s="4" t="n">
        <v>0.5523573160171509</v>
      </c>
      <c r="E81" s="3" t="n">
        <v>1</v>
      </c>
      <c r="F81" s="4" t="n">
        <v>0.7627118644067796</v>
      </c>
      <c r="G81" s="4" t="n">
        <v>0.8378378378378378</v>
      </c>
      <c r="H81" s="4" t="n">
        <v>0.0002592</v>
      </c>
      <c r="I81" s="4" t="n">
        <v>0.7627118644067796</v>
      </c>
      <c r="J81" s="4" t="n">
        <v>0.8108108108108109</v>
      </c>
      <c r="K81" s="3" t="n">
        <v>36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0.08729539066553116</v>
      </c>
      <c r="C82" s="4" t="n">
        <v>0.6835372447967529</v>
      </c>
      <c r="D82" s="4" t="n">
        <v>0.5524633526802063</v>
      </c>
      <c r="E82" s="3" t="n">
        <v>1</v>
      </c>
      <c r="F82" s="4" t="n">
        <v>0.7627118644067796</v>
      </c>
      <c r="G82" s="4" t="n">
        <v>0.8378378378378378</v>
      </c>
      <c r="H82" s="4" t="n">
        <v>0.0002592</v>
      </c>
      <c r="I82" s="4" t="n">
        <v>0.7627118644067796</v>
      </c>
      <c r="J82" s="4" t="n">
        <v>0.8108108108108109</v>
      </c>
      <c r="K82" s="3" t="n">
        <v>36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0.1190505400300026</v>
      </c>
      <c r="C83" s="4" t="n">
        <v>0.6831538081169128</v>
      </c>
      <c r="D83" s="4" t="n">
        <v>0.5524774789810181</v>
      </c>
      <c r="E83" s="3" t="n">
        <v>1</v>
      </c>
      <c r="F83" s="4" t="n">
        <v>0.7627118644067796</v>
      </c>
      <c r="G83" s="4" t="n">
        <v>0.8378378378378378</v>
      </c>
      <c r="H83" s="4" t="n">
        <v>0.0002592</v>
      </c>
      <c r="I83" s="4" t="n">
        <v>0.7627118644067796</v>
      </c>
      <c r="J83" s="4" t="n">
        <v>0.8108108108108109</v>
      </c>
      <c r="K83" s="3" t="n">
        <v>36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0.07273661345243454</v>
      </c>
      <c r="C84" s="4" t="n">
        <v>0.6828132271766663</v>
      </c>
      <c r="D84" s="4" t="n">
        <v>0.5525118708610535</v>
      </c>
      <c r="E84" s="3" t="n">
        <v>1</v>
      </c>
      <c r="F84" s="4" t="n">
        <v>0.7627118644067796</v>
      </c>
      <c r="G84" s="4" t="n">
        <v>0.8378378378378378</v>
      </c>
      <c r="H84" s="4" t="n">
        <v>0.0002592</v>
      </c>
      <c r="I84" s="4" t="n">
        <v>0.7627118644067796</v>
      </c>
      <c r="J84" s="4" t="n">
        <v>0.8108108108108109</v>
      </c>
      <c r="K84" s="3" t="n">
        <v>36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0.07973531633615494</v>
      </c>
      <c r="C85" s="4" t="n">
        <v>0.6824960112571716</v>
      </c>
      <c r="D85" s="4" t="n">
        <v>0.5526904463768005</v>
      </c>
      <c r="E85" s="3" t="n">
        <v>1</v>
      </c>
      <c r="F85" s="4" t="n">
        <v>0.7627118644067796</v>
      </c>
      <c r="G85" s="4" t="n">
        <v>0.8378378378378378</v>
      </c>
      <c r="H85" s="4" t="n">
        <v>0.0002592</v>
      </c>
      <c r="I85" s="4" t="n">
        <v>0.7627118644067796</v>
      </c>
      <c r="J85" s="4" t="n">
        <v>0.8108108108108109</v>
      </c>
      <c r="K85" s="3" t="n">
        <v>36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0.06468091905117035</v>
      </c>
      <c r="C86" s="4" t="n">
        <v>0.6820632219314575</v>
      </c>
      <c r="D86" s="4" t="n">
        <v>0.5527843236923218</v>
      </c>
      <c r="E86" s="3" t="n">
        <v>1</v>
      </c>
      <c r="F86" s="4" t="n">
        <v>0.7627118644067796</v>
      </c>
      <c r="G86" s="4" t="n">
        <v>0.8108108108108109</v>
      </c>
      <c r="H86" s="4" t="n">
        <v>0.0002592</v>
      </c>
      <c r="I86" s="4" t="n">
        <v>0.7627118644067796</v>
      </c>
      <c r="J86" s="4" t="n">
        <v>0.8108108108108109</v>
      </c>
      <c r="K86" s="3" t="n">
        <v>36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0.06843798607587814</v>
      </c>
      <c r="C87" s="4" t="n">
        <v>0.681634783744812</v>
      </c>
      <c r="D87" s="4" t="n">
        <v>0.5527640581130981</v>
      </c>
      <c r="E87" s="3" t="n">
        <v>1</v>
      </c>
      <c r="F87" s="4" t="n">
        <v>0.7627118644067796</v>
      </c>
      <c r="G87" s="4" t="n">
        <v>0.8108108108108109</v>
      </c>
      <c r="H87" s="4" t="n">
        <v>0.00015552</v>
      </c>
      <c r="I87" s="4" t="n">
        <v>0.7627118644067796</v>
      </c>
      <c r="J87" s="4" t="n">
        <v>0.8108108108108109</v>
      </c>
      <c r="K87" s="3" t="n">
        <v>36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0.0916014239192009</v>
      </c>
      <c r="C88" s="4" t="n">
        <v>0.6811299920082092</v>
      </c>
      <c r="D88" s="4" t="n">
        <v>0.5527634024620056</v>
      </c>
      <c r="E88" s="3" t="n">
        <v>1</v>
      </c>
      <c r="F88" s="4" t="n">
        <v>0.7627118644067796</v>
      </c>
      <c r="G88" s="4" t="n">
        <v>0.8108108108108109</v>
      </c>
      <c r="H88" s="4" t="n">
        <v>0.00015552</v>
      </c>
      <c r="I88" s="4" t="n">
        <v>0.7627118644067796</v>
      </c>
      <c r="J88" s="4" t="n">
        <v>0.8108108108108109</v>
      </c>
      <c r="K88" s="3" t="n">
        <v>36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0.05192772671580315</v>
      </c>
      <c r="C89" s="4" t="n">
        <v>0.6804960370063782</v>
      </c>
      <c r="D89" s="4" t="n">
        <v>0.5526981353759766</v>
      </c>
      <c r="E89" s="3" t="n">
        <v>1</v>
      </c>
      <c r="F89" s="4" t="n">
        <v>0.7627118644067796</v>
      </c>
      <c r="G89" s="4" t="n">
        <v>0.7837837837837838</v>
      </c>
      <c r="H89" s="4" t="n">
        <v>0.00015552</v>
      </c>
      <c r="I89" s="4" t="n">
        <v>0.7627118644067796</v>
      </c>
      <c r="J89" s="4" t="n">
        <v>0.8108108108108109</v>
      </c>
      <c r="K89" s="3" t="n">
        <v>36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0.09168754518032074</v>
      </c>
      <c r="C90" s="4" t="n">
        <v>0.6798599362373352</v>
      </c>
      <c r="D90" s="4" t="n">
        <v>0.5526866316795349</v>
      </c>
      <c r="E90" s="3" t="n">
        <v>1</v>
      </c>
      <c r="F90" s="4" t="n">
        <v>0.7627118644067796</v>
      </c>
      <c r="G90" s="4" t="n">
        <v>0.7837837837837838</v>
      </c>
      <c r="H90" s="4" t="n">
        <v>0.00015552</v>
      </c>
      <c r="I90" s="4" t="n">
        <v>0.7627118644067796</v>
      </c>
      <c r="J90" s="4" t="n">
        <v>0.8108108108108109</v>
      </c>
      <c r="K90" s="3" t="n">
        <v>36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0.04821765795350075</v>
      </c>
      <c r="C91" s="4" t="n">
        <v>0.6793088912963867</v>
      </c>
      <c r="D91" s="4" t="n">
        <v>0.5527508854866028</v>
      </c>
      <c r="E91" s="3" t="n">
        <v>1</v>
      </c>
      <c r="F91" s="4" t="n">
        <v>0.7627118644067796</v>
      </c>
      <c r="G91" s="4" t="n">
        <v>0.7837837837837838</v>
      </c>
      <c r="H91" s="4" t="n">
        <v>0.00015552</v>
      </c>
      <c r="I91" s="4" t="n">
        <v>0.7627118644067796</v>
      </c>
      <c r="J91" s="4" t="n">
        <v>0.8108108108108109</v>
      </c>
      <c r="K91" s="3" t="n">
        <v>36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0.04158677905797958</v>
      </c>
      <c r="C92" s="4" t="n">
        <v>0.6790686845779419</v>
      </c>
      <c r="D92" s="4" t="n">
        <v>0.5530269742012024</v>
      </c>
      <c r="E92" s="3" t="n">
        <v>1</v>
      </c>
      <c r="F92" s="4" t="n">
        <v>0.7627118644067796</v>
      </c>
      <c r="G92" s="4" t="n">
        <v>0.7837837837837838</v>
      </c>
      <c r="H92" s="4" t="n">
        <v>0.00015552</v>
      </c>
      <c r="I92" s="4" t="n">
        <v>0.7627118644067796</v>
      </c>
      <c r="J92" s="4" t="n">
        <v>0.8108108108108109</v>
      </c>
      <c r="K92" s="3" t="n">
        <v>36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0.06901798397302628</v>
      </c>
      <c r="C93" s="4" t="n">
        <v>0.6789083480834961</v>
      </c>
      <c r="D93" s="4" t="n">
        <v>0.5532568097114563</v>
      </c>
      <c r="E93" s="3" t="n">
        <v>1</v>
      </c>
      <c r="F93" s="4" t="n">
        <v>0.7627118644067796</v>
      </c>
      <c r="G93" s="4" t="n">
        <v>0.7837837837837838</v>
      </c>
      <c r="H93" s="4" t="n">
        <v>0.00015552</v>
      </c>
      <c r="I93" s="4" t="n">
        <v>0.7627118644067796</v>
      </c>
      <c r="J93" s="4" t="n">
        <v>0.8108108108108109</v>
      </c>
      <c r="K93" s="3" t="n">
        <v>36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0.05824346095323563</v>
      </c>
      <c r="C94" s="4" t="n">
        <v>0.6788408756256104</v>
      </c>
      <c r="D94" s="4" t="n">
        <v>0.5535497665405273</v>
      </c>
      <c r="E94" s="3" t="n">
        <v>1</v>
      </c>
      <c r="F94" s="4" t="n">
        <v>0.7627118644067796</v>
      </c>
      <c r="G94" s="4" t="n">
        <v>0.7837837837837838</v>
      </c>
      <c r="H94" s="4" t="n">
        <v>0.00015552</v>
      </c>
      <c r="I94" s="4" t="n">
        <v>0.7627118644067796</v>
      </c>
      <c r="J94" s="4" t="n">
        <v>0.8108108108108109</v>
      </c>
      <c r="K94" s="3" t="n">
        <v>36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0.06214048713445663</v>
      </c>
      <c r="C95" s="4" t="n">
        <v>0.6789700388908386</v>
      </c>
      <c r="D95" s="4" t="n">
        <v>0.5539053082466125</v>
      </c>
      <c r="E95" s="3" t="n">
        <v>1</v>
      </c>
      <c r="F95" s="4" t="n">
        <v>0.7627118644067796</v>
      </c>
      <c r="G95" s="4" t="n">
        <v>0.7837837837837838</v>
      </c>
      <c r="H95" s="4" t="n">
        <v>0.00015552</v>
      </c>
      <c r="I95" s="4" t="n">
        <v>0.7627118644067796</v>
      </c>
      <c r="J95" s="4" t="n">
        <v>0.8108108108108109</v>
      </c>
      <c r="K95" s="3" t="n">
        <v>36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0.06696997582912445</v>
      </c>
      <c r="C96" s="4" t="n">
        <v>0.6791145205497742</v>
      </c>
      <c r="D96" s="4" t="n">
        <v>0.5542820692062378</v>
      </c>
      <c r="E96" s="3" t="n">
        <v>1</v>
      </c>
      <c r="F96" s="4" t="n">
        <v>0.7627118644067796</v>
      </c>
      <c r="G96" s="4" t="n">
        <v>0.7837837837837838</v>
      </c>
      <c r="H96" s="4" t="n">
        <v>0.00015552</v>
      </c>
      <c r="I96" s="4" t="n">
        <v>0.7627118644067796</v>
      </c>
      <c r="J96" s="4" t="n">
        <v>0.8108108108108109</v>
      </c>
      <c r="K96" s="3" t="n">
        <v>36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0.06067705526947975</v>
      </c>
      <c r="C97" s="4" t="n">
        <v>0.6795447468757629</v>
      </c>
      <c r="D97" s="4" t="n">
        <v>0.5548780560493469</v>
      </c>
      <c r="E97" s="3" t="n">
        <v>1</v>
      </c>
      <c r="F97" s="4" t="n">
        <v>0.7627118644067796</v>
      </c>
      <c r="G97" s="4" t="n">
        <v>0.7837837837837838</v>
      </c>
      <c r="H97" s="4" t="n">
        <v>0.00015552</v>
      </c>
      <c r="I97" s="4" t="n">
        <v>0.7627118644067796</v>
      </c>
      <c r="J97" s="4" t="n">
        <v>0.8108108108108109</v>
      </c>
      <c r="K97" s="3" t="n">
        <v>36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0.07118310779333115</v>
      </c>
      <c r="C98" s="4" t="n">
        <v>0.6798003315925598</v>
      </c>
      <c r="D98" s="4" t="n">
        <v>0.5552300214767456</v>
      </c>
      <c r="E98" s="3" t="n">
        <v>1</v>
      </c>
      <c r="F98" s="4" t="n">
        <v>0.7627118644067796</v>
      </c>
      <c r="G98" s="4" t="n">
        <v>0.7837837837837838</v>
      </c>
      <c r="H98" s="4" t="n">
        <v>9.331199999999998e-05</v>
      </c>
      <c r="I98" s="4" t="n">
        <v>0.7627118644067796</v>
      </c>
      <c r="J98" s="4" t="n">
        <v>0.8108108108108109</v>
      </c>
      <c r="K98" s="3" t="n">
        <v>36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0.08773236721754074</v>
      </c>
      <c r="C99" s="4" t="n">
        <v>0.6799756288528442</v>
      </c>
      <c r="D99" s="4" t="n">
        <v>0.5554898977279663</v>
      </c>
      <c r="E99" s="3" t="n">
        <v>1</v>
      </c>
      <c r="F99" s="4" t="n">
        <v>0.7627118644067796</v>
      </c>
      <c r="G99" s="4" t="n">
        <v>0.7837837837837838</v>
      </c>
      <c r="H99" s="4" t="n">
        <v>9.331199999999998e-05</v>
      </c>
      <c r="I99" s="4" t="n">
        <v>0.7627118644067796</v>
      </c>
      <c r="J99" s="4" t="n">
        <v>0.8108108108108109</v>
      </c>
      <c r="K99" s="3" t="n">
        <v>36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0.06388203054666519</v>
      </c>
      <c r="C100" s="4" t="n">
        <v>0.6800895929336548</v>
      </c>
      <c r="D100" s="4" t="n">
        <v>0.5557780861854553</v>
      </c>
      <c r="E100" s="3" t="n">
        <v>1</v>
      </c>
      <c r="F100" s="4" t="n">
        <v>0.7627118644067796</v>
      </c>
      <c r="G100" s="4" t="n">
        <v>0.7837837837837838</v>
      </c>
      <c r="H100" s="4" t="n">
        <v>9.331199999999998e-05</v>
      </c>
      <c r="I100" s="4" t="n">
        <v>0.7627118644067796</v>
      </c>
      <c r="J100" s="4" t="n">
        <v>0.8108108108108109</v>
      </c>
      <c r="K100" s="3" t="n">
        <v>36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0.04907772317528725</v>
      </c>
      <c r="C101" s="4" t="n">
        <v>0.6802444458007812</v>
      </c>
      <c r="D101" s="4" t="n">
        <v>0.5561015009880066</v>
      </c>
      <c r="E101" s="3" t="n">
        <v>1</v>
      </c>
      <c r="F101" s="4" t="n">
        <v>0.7627118644067796</v>
      </c>
      <c r="G101" s="4" t="n">
        <v>0.7837837837837838</v>
      </c>
      <c r="H101" s="4" t="n">
        <v>9.331199999999998e-05</v>
      </c>
      <c r="I101" s="4" t="n">
        <v>0.7627118644067796</v>
      </c>
      <c r="J101" s="4" t="n">
        <v>0.8108108108108109</v>
      </c>
      <c r="K101" s="3" t="n">
        <v>36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0.05967226251959801</v>
      </c>
      <c r="C102" s="4" t="n">
        <v>0.6804643869400024</v>
      </c>
      <c r="D102" s="4" t="n">
        <v>0.5565676093101501</v>
      </c>
      <c r="E102" s="3" t="n">
        <v>1</v>
      </c>
      <c r="F102" s="4" t="n">
        <v>0.7627118644067796</v>
      </c>
      <c r="G102" s="4" t="n">
        <v>0.7837837837837838</v>
      </c>
      <c r="H102" s="4" t="n">
        <v>9.331199999999998e-05</v>
      </c>
      <c r="I102" s="4" t="n">
        <v>0.7627118644067796</v>
      </c>
      <c r="J102" s="4" t="n">
        <v>0.8108108108108109</v>
      </c>
      <c r="K102" s="3" t="n">
        <v>36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0.06632900238037109</v>
      </c>
      <c r="C103" s="4" t="n">
        <v>0.6805456280708313</v>
      </c>
      <c r="D103" s="4" t="n">
        <v>0.5568967461585999</v>
      </c>
      <c r="E103" s="3" t="n">
        <v>1</v>
      </c>
      <c r="F103" s="4" t="n">
        <v>0.7627118644067796</v>
      </c>
      <c r="G103" s="4" t="n">
        <v>0.7837837837837838</v>
      </c>
      <c r="H103" s="4" t="n">
        <v>9.331199999999998e-05</v>
      </c>
      <c r="I103" s="4" t="n">
        <v>0.7627118644067796</v>
      </c>
      <c r="J103" s="4" t="n">
        <v>0.8108108108108109</v>
      </c>
      <c r="K103" s="3" t="n">
        <v>36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0.07316263765096664</v>
      </c>
      <c r="C104" s="4" t="n">
        <v>0.6805599927902222</v>
      </c>
      <c r="D104" s="4" t="n">
        <v>0.5571130514144897</v>
      </c>
      <c r="E104" s="3" t="n">
        <v>1</v>
      </c>
      <c r="F104" s="4" t="n">
        <v>0.7627118644067796</v>
      </c>
      <c r="G104" s="4" t="n">
        <v>0.7837837837837838</v>
      </c>
      <c r="H104" s="4" t="n">
        <v>9.331199999999998e-05</v>
      </c>
      <c r="I104" s="4" t="n">
        <v>0.7627118644067796</v>
      </c>
      <c r="J104" s="4" t="n">
        <v>0.8108108108108109</v>
      </c>
      <c r="K104" s="3" t="n">
        <v>36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0.07360396534204483</v>
      </c>
      <c r="C105" s="4" t="n">
        <v>0.6804453730583191</v>
      </c>
      <c r="D105" s="4" t="n">
        <v>0.5572050213813782</v>
      </c>
      <c r="E105" s="3" t="n">
        <v>1</v>
      </c>
      <c r="F105" s="4" t="n">
        <v>0.7627118644067796</v>
      </c>
      <c r="G105" s="4" t="n">
        <v>0.7837837837837838</v>
      </c>
      <c r="H105" s="4" t="n">
        <v>9.331199999999998e-05</v>
      </c>
      <c r="I105" s="4" t="n">
        <v>0.7627118644067796</v>
      </c>
      <c r="J105" s="4" t="n">
        <v>0.8108108108108109</v>
      </c>
      <c r="K105" s="3" t="n">
        <v>36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0.08018986135721207</v>
      </c>
      <c r="C106" s="4" t="n">
        <v>0.6804206371307373</v>
      </c>
      <c r="D106" s="4" t="n">
        <v>0.5573751926422119</v>
      </c>
      <c r="E106" s="3" t="n">
        <v>1</v>
      </c>
      <c r="F106" s="4" t="n">
        <v>0.7627118644067796</v>
      </c>
      <c r="G106" s="4" t="n">
        <v>0.7837837837837838</v>
      </c>
      <c r="H106" s="4" t="n">
        <v>9.331199999999998e-05</v>
      </c>
      <c r="I106" s="4" t="n">
        <v>0.7627118644067796</v>
      </c>
      <c r="J106" s="4" t="n">
        <v>0.8108108108108109</v>
      </c>
      <c r="K106" s="3" t="n">
        <v>36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0.07753192633390427</v>
      </c>
      <c r="C107" s="4" t="n">
        <v>0.6803715825080872</v>
      </c>
      <c r="D107" s="4" t="n">
        <v>0.55753093957901</v>
      </c>
      <c r="E107" s="3" t="n">
        <v>1</v>
      </c>
      <c r="F107" s="4" t="n">
        <v>0.7627118644067796</v>
      </c>
      <c r="G107" s="4" t="n">
        <v>0.7837837837837838</v>
      </c>
      <c r="H107" s="4" t="n">
        <v>9.331199999999998e-05</v>
      </c>
      <c r="I107" s="4" t="n">
        <v>0.7627118644067796</v>
      </c>
      <c r="J107" s="4" t="n">
        <v>0.8108108108108109</v>
      </c>
      <c r="K107" s="3" t="n">
        <v>36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0.06241558492183685</v>
      </c>
      <c r="C108" s="4" t="n">
        <v>0.6804819703102112</v>
      </c>
      <c r="D108" s="4" t="n">
        <v>0.5577995181083679</v>
      </c>
      <c r="E108" s="3" t="n">
        <v>1</v>
      </c>
      <c r="F108" s="4" t="n">
        <v>0.7627118644067796</v>
      </c>
      <c r="G108" s="4" t="n">
        <v>0.7837837837837838</v>
      </c>
      <c r="H108" s="4" t="n">
        <v>9.331199999999998e-05</v>
      </c>
      <c r="I108" s="4" t="n">
        <v>0.7627118644067796</v>
      </c>
      <c r="J108" s="4" t="n">
        <v>0.8108108108108109</v>
      </c>
      <c r="K108" s="3" t="n">
        <v>36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0.04650775343179703</v>
      </c>
      <c r="C109" s="4" t="n">
        <v>0.6805450916290283</v>
      </c>
      <c r="D109" s="4" t="n">
        <v>0.5579558610916138</v>
      </c>
      <c r="E109" s="3" t="n">
        <v>1</v>
      </c>
      <c r="F109" s="4" t="n">
        <v>0.7627118644067796</v>
      </c>
      <c r="G109" s="4" t="n">
        <v>0.7837837837837838</v>
      </c>
      <c r="H109" s="4" t="n">
        <v>5.598719999999998e-05</v>
      </c>
      <c r="I109" s="4" t="n">
        <v>0.7627118644067796</v>
      </c>
      <c r="J109" s="4" t="n">
        <v>0.8108108108108109</v>
      </c>
      <c r="K109" s="3" t="n">
        <v>36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0.04107025265693665</v>
      </c>
      <c r="C110" s="4" t="n">
        <v>0.6805898547172546</v>
      </c>
      <c r="D110" s="4" t="n">
        <v>0.558110237121582</v>
      </c>
      <c r="E110" s="3" t="n">
        <v>1</v>
      </c>
      <c r="F110" s="4" t="n">
        <v>0.7627118644067796</v>
      </c>
      <c r="G110" s="4" t="n">
        <v>0.7837837837837838</v>
      </c>
      <c r="H110" s="4" t="n">
        <v>5.598719999999998e-05</v>
      </c>
      <c r="I110" s="4" t="n">
        <v>0.7627118644067796</v>
      </c>
      <c r="J110" s="4" t="n">
        <v>0.8108108108108109</v>
      </c>
      <c r="K110" s="3" t="n">
        <v>36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0.07026044279336929</v>
      </c>
      <c r="C111" s="4" t="n">
        <v>0.6805257797241211</v>
      </c>
      <c r="D111" s="4" t="n">
        <v>0.5581328868865967</v>
      </c>
      <c r="E111" s="3" t="n">
        <v>1</v>
      </c>
      <c r="F111" s="4" t="n">
        <v>0.7627118644067796</v>
      </c>
      <c r="G111" s="4" t="n">
        <v>0.7837837837837838</v>
      </c>
      <c r="H111" s="4" t="n">
        <v>5.598719999999998e-05</v>
      </c>
      <c r="I111" s="4" t="n">
        <v>0.7627118644067796</v>
      </c>
      <c r="J111" s="4" t="n">
        <v>0.8108108108108109</v>
      </c>
      <c r="K111" s="3" t="n">
        <v>36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0.05658730864524841</v>
      </c>
      <c r="C112" s="4" t="n">
        <v>0.6804975271224976</v>
      </c>
      <c r="D112" s="4" t="n">
        <v>0.5581965446472168</v>
      </c>
      <c r="E112" s="3" t="n">
        <v>1</v>
      </c>
      <c r="F112" s="4" t="n">
        <v>0.7627118644067796</v>
      </c>
      <c r="G112" s="4" t="n">
        <v>0.7837837837837838</v>
      </c>
      <c r="H112" s="4" t="n">
        <v>5.598719999999998e-05</v>
      </c>
      <c r="I112" s="4" t="n">
        <v>0.7627118644067796</v>
      </c>
      <c r="J112" s="4" t="n">
        <v>0.8108108108108109</v>
      </c>
      <c r="K112" s="3" t="n">
        <v>36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0.05554164201021194</v>
      </c>
      <c r="C113" s="4" t="n">
        <v>0.6804649233818054</v>
      </c>
      <c r="D113" s="4" t="n">
        <v>0.5583004355430603</v>
      </c>
      <c r="E113" s="3" t="n">
        <v>1</v>
      </c>
      <c r="F113" s="4" t="n">
        <v>0.7627118644067796</v>
      </c>
      <c r="G113" s="4" t="n">
        <v>0.7837837837837838</v>
      </c>
      <c r="H113" s="4" t="n">
        <v>5.598719999999998e-05</v>
      </c>
      <c r="I113" s="4" t="n">
        <v>0.7627118644067796</v>
      </c>
      <c r="J113" s="4" t="n">
        <v>0.8108108108108109</v>
      </c>
      <c r="K113" s="3" t="n">
        <v>36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0.05795104056596756</v>
      </c>
      <c r="C114" s="4" t="n">
        <v>0.6804463267326355</v>
      </c>
      <c r="D114" s="4" t="n">
        <v>0.5584441423416138</v>
      </c>
      <c r="E114" s="3" t="n">
        <v>1</v>
      </c>
      <c r="F114" s="4" t="n">
        <v>0.7627118644067796</v>
      </c>
      <c r="G114" s="4" t="n">
        <v>0.7837837837837838</v>
      </c>
      <c r="H114" s="4" t="n">
        <v>5.598719999999998e-05</v>
      </c>
      <c r="I114" s="4" t="n">
        <v>0.7627118644067796</v>
      </c>
      <c r="J114" s="4" t="n">
        <v>0.8108108108108109</v>
      </c>
      <c r="K114" s="3" t="n">
        <v>36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0.09756112098693848</v>
      </c>
      <c r="C115" s="4" t="n">
        <v>0.6802726984024048</v>
      </c>
      <c r="D115" s="4" t="n">
        <v>0.5584427118301392</v>
      </c>
      <c r="E115" s="3" t="n">
        <v>1</v>
      </c>
      <c r="F115" s="4" t="n">
        <v>0.7627118644067796</v>
      </c>
      <c r="G115" s="4" t="n">
        <v>0.7837837837837838</v>
      </c>
      <c r="H115" s="4" t="n">
        <v>5.598719999999998e-05</v>
      </c>
      <c r="I115" s="4" t="n">
        <v>0.7627118644067796</v>
      </c>
      <c r="J115" s="4" t="n">
        <v>0.8108108108108109</v>
      </c>
      <c r="K115" s="3" t="n">
        <v>36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0.07769874483346939</v>
      </c>
      <c r="C116" s="4" t="n">
        <v>0.6800751686096191</v>
      </c>
      <c r="D116" s="4" t="n">
        <v>0.5583726763725281</v>
      </c>
      <c r="E116" s="3" t="n">
        <v>1</v>
      </c>
      <c r="F116" s="4" t="n">
        <v>0.7627118644067796</v>
      </c>
      <c r="G116" s="4" t="n">
        <v>0.7837837837837838</v>
      </c>
      <c r="H116" s="4" t="n">
        <v>5.598719999999998e-05</v>
      </c>
      <c r="I116" s="4" t="n">
        <v>0.7627118644067796</v>
      </c>
      <c r="J116" s="4" t="n">
        <v>0.8108108108108109</v>
      </c>
      <c r="K116" s="3" t="n">
        <v>36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0.07549144327640533</v>
      </c>
      <c r="C117" s="4" t="n">
        <v>0.6798561215400696</v>
      </c>
      <c r="D117" s="4" t="n">
        <v>0.5582314133644104</v>
      </c>
      <c r="E117" s="3" t="n">
        <v>1</v>
      </c>
      <c r="F117" s="4" t="n">
        <v>0.7627118644067796</v>
      </c>
      <c r="G117" s="4" t="n">
        <v>0.7837837837837838</v>
      </c>
      <c r="H117" s="4" t="n">
        <v>5.598719999999998e-05</v>
      </c>
      <c r="I117" s="4" t="n">
        <v>0.7627118644067796</v>
      </c>
      <c r="J117" s="4" t="n">
        <v>0.8108108108108109</v>
      </c>
      <c r="K117" s="3" t="n">
        <v>36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0.04399371147155762</v>
      </c>
      <c r="C118" s="4" t="n">
        <v>0.6796702742576599</v>
      </c>
      <c r="D118" s="4" t="n">
        <v>0.5581361055374146</v>
      </c>
      <c r="E118" s="3" t="n">
        <v>1</v>
      </c>
      <c r="F118" s="4" t="n">
        <v>0.7627118644067796</v>
      </c>
      <c r="G118" s="4" t="n">
        <v>0.7837837837837838</v>
      </c>
      <c r="H118" s="4" t="n">
        <v>5.598719999999998e-05</v>
      </c>
      <c r="I118" s="4" t="n">
        <v>0.7627118644067796</v>
      </c>
      <c r="J118" s="4" t="n">
        <v>0.8108108108108109</v>
      </c>
      <c r="K118" s="3" t="n">
        <v>36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0.07032864540815353</v>
      </c>
      <c r="C119" s="4" t="n">
        <v>0.6795863509178162</v>
      </c>
      <c r="D119" s="4" t="n">
        <v>0.5581293106079102</v>
      </c>
      <c r="E119" s="3" t="n">
        <v>1</v>
      </c>
      <c r="F119" s="4" t="n">
        <v>0.7627118644067796</v>
      </c>
      <c r="G119" s="4" t="n">
        <v>0.7837837837837838</v>
      </c>
      <c r="H119" s="4" t="n">
        <v>5.598719999999998e-05</v>
      </c>
      <c r="I119" s="4" t="n">
        <v>0.7627118644067796</v>
      </c>
      <c r="J119" s="4" t="n">
        <v>0.8108108108108109</v>
      </c>
      <c r="K119" s="3" t="n">
        <v>36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0.07112737745046616</v>
      </c>
      <c r="C120" s="4" t="n">
        <v>0.6795476675033569</v>
      </c>
      <c r="D120" s="4" t="n">
        <v>0.5581293106079102</v>
      </c>
      <c r="E120" s="3" t="n">
        <v>1</v>
      </c>
      <c r="F120" s="4" t="n">
        <v>0.7627118644067796</v>
      </c>
      <c r="G120" s="4" t="n">
        <v>0.7837837837837838</v>
      </c>
      <c r="H120" s="4" t="n">
        <v>3.359231999999999e-05</v>
      </c>
      <c r="I120" s="4" t="n">
        <v>0.7627118644067796</v>
      </c>
      <c r="J120" s="4" t="n">
        <v>0.8108108108108109</v>
      </c>
      <c r="K120" s="3" t="n">
        <v>36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0.07924200594425201</v>
      </c>
      <c r="C121" s="4" t="n">
        <v>0.67955082654953</v>
      </c>
      <c r="D121" s="4" t="n">
        <v>0.5581709146499634</v>
      </c>
      <c r="E121" s="3" t="n">
        <v>1</v>
      </c>
      <c r="F121" s="4" t="n">
        <v>0.7627118644067796</v>
      </c>
      <c r="G121" s="4" t="n">
        <v>0.7837837837837838</v>
      </c>
      <c r="H121" s="4" t="n">
        <v>3.359231999999999e-05</v>
      </c>
      <c r="I121" s="4" t="n">
        <v>0.7627118644067796</v>
      </c>
      <c r="J121" s="4" t="n">
        <v>0.8108108108108109</v>
      </c>
      <c r="K121" s="3" t="n">
        <v>36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0.06523359566926956</v>
      </c>
      <c r="C122" s="4" t="n">
        <v>0.679582953453064</v>
      </c>
      <c r="D122" s="4" t="n">
        <v>0.5582518577575684</v>
      </c>
      <c r="E122" s="3" t="n">
        <v>1</v>
      </c>
      <c r="F122" s="4" t="n">
        <v>0.7627118644067796</v>
      </c>
      <c r="G122" s="4" t="n">
        <v>0.7837837837837838</v>
      </c>
      <c r="H122" s="4" t="n">
        <v>3.359231999999999e-05</v>
      </c>
      <c r="I122" s="4" t="n">
        <v>0.7627118644067796</v>
      </c>
      <c r="J122" s="4" t="n">
        <v>0.8108108108108109</v>
      </c>
      <c r="K122" s="3" t="n">
        <v>36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0.06466793268918991</v>
      </c>
      <c r="C123" s="4" t="n">
        <v>0.6795607805252075</v>
      </c>
      <c r="D123" s="4" t="n">
        <v>0.5582963824272156</v>
      </c>
      <c r="E123" s="3" t="n">
        <v>1</v>
      </c>
      <c r="F123" s="4" t="n">
        <v>0.7627118644067796</v>
      </c>
      <c r="G123" s="4" t="n">
        <v>0.7837837837837838</v>
      </c>
      <c r="H123" s="4" t="n">
        <v>3.359231999999999e-05</v>
      </c>
      <c r="I123" s="4" t="n">
        <v>0.7627118644067796</v>
      </c>
      <c r="J123" s="4" t="n">
        <v>0.8108108108108109</v>
      </c>
      <c r="K123" s="3" t="n">
        <v>36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0.05776290968060493</v>
      </c>
      <c r="C124" s="4" t="n">
        <v>0.6795737743377686</v>
      </c>
      <c r="D124" s="4" t="n">
        <v>0.5583617687225342</v>
      </c>
      <c r="E124" s="3" t="n">
        <v>1</v>
      </c>
      <c r="F124" s="4" t="n">
        <v>0.7627118644067796</v>
      </c>
      <c r="G124" s="4" t="n">
        <v>0.7837837837837838</v>
      </c>
      <c r="H124" s="4" t="n">
        <v>3.359231999999999e-05</v>
      </c>
      <c r="I124" s="4" t="n">
        <v>0.7627118644067796</v>
      </c>
      <c r="J124" s="4" t="n">
        <v>0.8108108108108109</v>
      </c>
      <c r="K124" s="3" t="n">
        <v>36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0.08475371450185776</v>
      </c>
      <c r="C125" s="4" t="n">
        <v>0.6796419620513916</v>
      </c>
      <c r="D125" s="4" t="n">
        <v>0.5584599375724792</v>
      </c>
      <c r="E125" s="3" t="n">
        <v>1</v>
      </c>
      <c r="F125" s="4" t="n">
        <v>0.7627118644067796</v>
      </c>
      <c r="G125" s="4" t="n">
        <v>0.7837837837837838</v>
      </c>
      <c r="H125" s="4" t="n">
        <v>3.359231999999999e-05</v>
      </c>
      <c r="I125" s="4" t="n">
        <v>0.7627118644067796</v>
      </c>
      <c r="J125" s="4" t="n">
        <v>0.8108108108108109</v>
      </c>
      <c r="K125" s="3" t="n">
        <v>36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0.06184326484799385</v>
      </c>
      <c r="C126" s="4" t="n">
        <v>0.679617166519165</v>
      </c>
      <c r="D126" s="4" t="n">
        <v>0.5584454536437988</v>
      </c>
      <c r="E126" s="3" t="n">
        <v>1</v>
      </c>
      <c r="F126" s="4" t="n">
        <v>0.7627118644067796</v>
      </c>
      <c r="G126" s="4" t="n">
        <v>0.7837837837837838</v>
      </c>
      <c r="H126" s="4" t="n">
        <v>3.359231999999999e-05</v>
      </c>
      <c r="I126" s="4" t="n">
        <v>0.7627118644067796</v>
      </c>
      <c r="J126" s="4" t="n">
        <v>0.8108108108108109</v>
      </c>
      <c r="K126" s="3" t="n">
        <v>36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0.06692346185445786</v>
      </c>
      <c r="C127" s="4" t="n">
        <v>0.6795830130577087</v>
      </c>
      <c r="D127" s="4" t="n">
        <v>0.5584178566932678</v>
      </c>
      <c r="E127" s="3" t="n">
        <v>1</v>
      </c>
      <c r="F127" s="4" t="n">
        <v>0.7627118644067796</v>
      </c>
      <c r="G127" s="4" t="n">
        <v>0.7837837837837838</v>
      </c>
      <c r="H127" s="4" t="n">
        <v>3.359231999999999e-05</v>
      </c>
      <c r="I127" s="4" t="n">
        <v>0.7627118644067796</v>
      </c>
      <c r="J127" s="4" t="n">
        <v>0.8108108108108109</v>
      </c>
      <c r="K127" s="3" t="n">
        <v>36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0.06073529645800591</v>
      </c>
      <c r="C128" s="4" t="n">
        <v>0.6795344948768616</v>
      </c>
      <c r="D128" s="4" t="n">
        <v>0.5584005117416382</v>
      </c>
      <c r="E128" s="3" t="n">
        <v>1</v>
      </c>
      <c r="F128" s="4" t="n">
        <v>0.7627118644067796</v>
      </c>
      <c r="G128" s="4" t="n">
        <v>0.7837837837837838</v>
      </c>
      <c r="H128" s="4" t="n">
        <v>3.359231999999999e-05</v>
      </c>
      <c r="I128" s="4" t="n">
        <v>0.7627118644067796</v>
      </c>
      <c r="J128" s="4" t="n">
        <v>0.8108108108108109</v>
      </c>
      <c r="K128" s="3" t="n">
        <v>36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0.06827619671821594</v>
      </c>
      <c r="C129" s="4" t="n">
        <v>0.6795039772987366</v>
      </c>
      <c r="D129" s="4" t="n">
        <v>0.5583876967430115</v>
      </c>
      <c r="E129" s="3" t="n">
        <v>1</v>
      </c>
      <c r="F129" s="4" t="n">
        <v>0.7627118644067796</v>
      </c>
      <c r="G129" s="4" t="n">
        <v>0.7837837837837838</v>
      </c>
      <c r="H129" s="4" t="n">
        <v>3.359231999999999e-05</v>
      </c>
      <c r="I129" s="4" t="n">
        <v>0.7627118644067796</v>
      </c>
      <c r="J129" s="4" t="n">
        <v>0.8108108108108109</v>
      </c>
      <c r="K129" s="3" t="n">
        <v>36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0.05933987349271774</v>
      </c>
      <c r="C130" s="4" t="n">
        <v>0.6794734001159668</v>
      </c>
      <c r="D130" s="4" t="n">
        <v>0.5583727955818176</v>
      </c>
      <c r="E130" s="3" t="n">
        <v>1</v>
      </c>
      <c r="F130" s="4" t="n">
        <v>0.7627118644067796</v>
      </c>
      <c r="G130" s="4" t="n">
        <v>0.7837837837837838</v>
      </c>
      <c r="H130" s="4" t="n">
        <v>3.359231999999999e-05</v>
      </c>
      <c r="I130" s="4" t="n">
        <v>0.7627118644067796</v>
      </c>
      <c r="J130" s="4" t="n">
        <v>0.8108108108108109</v>
      </c>
      <c r="K130" s="3" t="n">
        <v>36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0.06948754191398621</v>
      </c>
      <c r="C131" s="4" t="n">
        <v>0.6794289350509644</v>
      </c>
      <c r="D131" s="4" t="n">
        <v>0.5583625435829163</v>
      </c>
      <c r="E131" s="3" t="n">
        <v>1</v>
      </c>
      <c r="F131" s="4" t="n">
        <v>0.7627118644067796</v>
      </c>
      <c r="G131" s="4" t="n">
        <v>0.7837837837837838</v>
      </c>
      <c r="H131" s="4" t="n">
        <v>2.015539199999999e-05</v>
      </c>
      <c r="I131" s="4" t="n">
        <v>0.7627118644067796</v>
      </c>
      <c r="J131" s="4" t="n">
        <v>0.8108108108108109</v>
      </c>
      <c r="K131" s="3" t="n">
        <v>36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0.04948614910244942</v>
      </c>
      <c r="C132" s="4" t="n">
        <v>0.6793784499168396</v>
      </c>
      <c r="D132" s="4" t="n">
        <v>0.5583561658859253</v>
      </c>
      <c r="E132" s="3" t="n">
        <v>1</v>
      </c>
      <c r="F132" s="4" t="n">
        <v>0.7627118644067796</v>
      </c>
      <c r="G132" s="4" t="n">
        <v>0.7837837837837838</v>
      </c>
      <c r="H132" s="4" t="n">
        <v>2.015539199999999e-05</v>
      </c>
      <c r="I132" s="4" t="n">
        <v>0.7627118644067796</v>
      </c>
      <c r="J132" s="4" t="n">
        <v>0.8108108108108109</v>
      </c>
      <c r="K132" s="3" t="n">
        <v>36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0.06550061702728271</v>
      </c>
      <c r="C133" s="4" t="n">
        <v>0.6793046593666077</v>
      </c>
      <c r="D133" s="4" t="n">
        <v>0.5583243370056152</v>
      </c>
      <c r="E133" s="3" t="n">
        <v>1</v>
      </c>
      <c r="F133" s="4" t="n">
        <v>0.7627118644067796</v>
      </c>
      <c r="G133" s="4" t="n">
        <v>0.7837837837837838</v>
      </c>
      <c r="H133" s="4" t="n">
        <v>2.015539199999999e-05</v>
      </c>
      <c r="I133" s="4" t="n">
        <v>0.7627118644067796</v>
      </c>
      <c r="J133" s="4" t="n">
        <v>0.8108108108108109</v>
      </c>
      <c r="K133" s="3" t="n">
        <v>36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0.09079162776470184</v>
      </c>
      <c r="C134" s="4" t="n">
        <v>0.6792152523994446</v>
      </c>
      <c r="D134" s="4" t="n">
        <v>0.5582867860794067</v>
      </c>
      <c r="E134" s="3" t="n">
        <v>1</v>
      </c>
      <c r="F134" s="4" t="n">
        <v>0.7627118644067796</v>
      </c>
      <c r="G134" s="4" t="n">
        <v>0.7837837837837838</v>
      </c>
      <c r="H134" s="4" t="n">
        <v>2.015539199999999e-05</v>
      </c>
      <c r="I134" s="4" t="n">
        <v>0.7627118644067796</v>
      </c>
      <c r="J134" s="4" t="n">
        <v>0.8108108108108109</v>
      </c>
      <c r="K134" s="3" t="n">
        <v>36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0.07069040834903717</v>
      </c>
      <c r="C135" s="4" t="n">
        <v>0.6791835427284241</v>
      </c>
      <c r="D135" s="4" t="n">
        <v>0.558305561542511</v>
      </c>
      <c r="E135" s="3" t="n">
        <v>1</v>
      </c>
      <c r="F135" s="4" t="n">
        <v>0.7627118644067796</v>
      </c>
      <c r="G135" s="4" t="n">
        <v>0.7837837837837838</v>
      </c>
      <c r="H135" s="4" t="n">
        <v>2.015539199999999e-05</v>
      </c>
      <c r="I135" s="4" t="n">
        <v>0.7627118644067796</v>
      </c>
      <c r="J135" s="4" t="n">
        <v>0.8108108108108109</v>
      </c>
      <c r="K135" s="3" t="n">
        <v>36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0.07044670730829239</v>
      </c>
      <c r="C136" s="4" t="n">
        <v>0.6791361570358276</v>
      </c>
      <c r="D136" s="4" t="n">
        <v>0.5583017468452454</v>
      </c>
      <c r="E136" s="3" t="n">
        <v>1</v>
      </c>
      <c r="F136" s="4" t="n">
        <v>0.7627118644067796</v>
      </c>
      <c r="G136" s="4" t="n">
        <v>0.7837837837837838</v>
      </c>
      <c r="H136" s="4" t="n">
        <v>2.015539199999999e-05</v>
      </c>
      <c r="I136" s="4" t="n">
        <v>0.7627118644067796</v>
      </c>
      <c r="J136" s="4" t="n">
        <v>0.8108108108108109</v>
      </c>
      <c r="K136" s="3" t="n">
        <v>36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0.04999477043747902</v>
      </c>
      <c r="C137" s="4" t="n">
        <v>0.6790722608566284</v>
      </c>
      <c r="D137" s="4" t="n">
        <v>0.5582923889160156</v>
      </c>
      <c r="E137" s="3" t="n">
        <v>1</v>
      </c>
      <c r="F137" s="4" t="n">
        <v>0.7627118644067796</v>
      </c>
      <c r="G137" s="4" t="n">
        <v>0.7837837837837838</v>
      </c>
      <c r="H137" s="4" t="n">
        <v>2.015539199999999e-05</v>
      </c>
      <c r="I137" s="4" t="n">
        <v>0.7627118644067796</v>
      </c>
      <c r="J137" s="4" t="n">
        <v>0.8108108108108109</v>
      </c>
      <c r="K137" s="3" t="n">
        <v>36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0.06249105557799339</v>
      </c>
      <c r="C138" s="4" t="n">
        <v>0.6789619326591492</v>
      </c>
      <c r="D138" s="4" t="n">
        <v>0.5582360029220581</v>
      </c>
      <c r="E138" s="3" t="n">
        <v>1</v>
      </c>
      <c r="F138" s="4" t="n">
        <v>0.7627118644067796</v>
      </c>
      <c r="G138" s="4" t="n">
        <v>0.7837837837837838</v>
      </c>
      <c r="H138" s="4" t="n">
        <v>2.015539199999999e-05</v>
      </c>
      <c r="I138" s="4" t="n">
        <v>0.7627118644067796</v>
      </c>
      <c r="J138" s="4" t="n">
        <v>0.8108108108108109</v>
      </c>
      <c r="K138" s="3" t="n">
        <v>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0.07910507172346115</v>
      </c>
      <c r="C139" s="4" t="n">
        <v>0.6788420081138611</v>
      </c>
      <c r="D139" s="4" t="n">
        <v>0.5581705570220947</v>
      </c>
      <c r="E139" s="3" t="n">
        <v>1</v>
      </c>
      <c r="F139" s="4" t="n">
        <v>0.7627118644067796</v>
      </c>
      <c r="G139" s="4" t="n">
        <v>0.7837837837837838</v>
      </c>
      <c r="H139" s="4" t="n">
        <v>2.015539199999999e-05</v>
      </c>
      <c r="I139" s="4" t="n">
        <v>0.7627118644067796</v>
      </c>
      <c r="J139" s="4" t="n">
        <v>0.8108108108108109</v>
      </c>
      <c r="K139" s="3" t="n">
        <v>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0.06754013895988464</v>
      </c>
      <c r="C140" s="4" t="n">
        <v>0.6786868572235107</v>
      </c>
      <c r="D140" s="4" t="n">
        <v>0.5580816268920898</v>
      </c>
      <c r="E140" s="3" t="n">
        <v>1</v>
      </c>
      <c r="F140" s="4" t="n">
        <v>0.7627118644067796</v>
      </c>
      <c r="G140" s="4" t="n">
        <v>0.7837837837837838</v>
      </c>
      <c r="H140" s="4" t="n">
        <v>2.015539199999999e-05</v>
      </c>
      <c r="I140" s="4" t="n">
        <v>0.7627118644067796</v>
      </c>
      <c r="J140" s="4" t="n">
        <v>0.8108108108108109</v>
      </c>
      <c r="K140" s="3" t="n">
        <v>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0.06059858575463295</v>
      </c>
      <c r="C141" s="4" t="n">
        <v>0.6785238981246948</v>
      </c>
      <c r="D141" s="4" t="n">
        <v>0.5579726696014404</v>
      </c>
      <c r="E141" s="3" t="n">
        <v>1</v>
      </c>
      <c r="F141" s="4" t="n">
        <v>0.7627118644067796</v>
      </c>
      <c r="G141" s="4" t="n">
        <v>0.7837837837837838</v>
      </c>
      <c r="H141" s="4" t="n">
        <v>2.015539199999999e-05</v>
      </c>
      <c r="I141" s="4" t="n">
        <v>0.7627118644067796</v>
      </c>
      <c r="J141" s="4" t="n">
        <v>0.8108108108108109</v>
      </c>
      <c r="K141" s="3" t="n">
        <v>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0.06528200209140778</v>
      </c>
      <c r="C142" s="4" t="n">
        <v>0.6784207224845886</v>
      </c>
      <c r="D142" s="4" t="n">
        <v>0.5578983426094055</v>
      </c>
      <c r="E142" s="3" t="n">
        <v>1</v>
      </c>
      <c r="F142" s="4" t="n">
        <v>0.7627118644067796</v>
      </c>
      <c r="G142" s="4" t="n">
        <v>0.7837837837837838</v>
      </c>
      <c r="H142" s="4" t="n">
        <v>1.20932352e-05</v>
      </c>
      <c r="I142" s="4" t="n">
        <v>0.7627118644067796</v>
      </c>
      <c r="J142" s="4" t="n">
        <v>0.8108108108108109</v>
      </c>
      <c r="K142" s="3" t="n">
        <v>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0.06635051220655441</v>
      </c>
      <c r="C143" s="4" t="n">
        <v>0.6783387064933777</v>
      </c>
      <c r="D143" s="4" t="n">
        <v>0.5578562021255493</v>
      </c>
      <c r="E143" s="3" t="n">
        <v>1</v>
      </c>
      <c r="F143" s="4" t="n">
        <v>0.7627118644067796</v>
      </c>
      <c r="G143" s="4" t="n">
        <v>0.7837837837837838</v>
      </c>
      <c r="H143" s="4" t="n">
        <v>1.20932352e-05</v>
      </c>
      <c r="I143" s="4" t="n">
        <v>0.7627118644067796</v>
      </c>
      <c r="J143" s="4" t="n">
        <v>0.8108108108108109</v>
      </c>
      <c r="K143" s="3" t="n">
        <v>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0.08266562968492508</v>
      </c>
      <c r="C144" s="4" t="n">
        <v>0.6782898902893066</v>
      </c>
      <c r="D144" s="4" t="n">
        <v>0.5578378438949585</v>
      </c>
      <c r="E144" s="3" t="n">
        <v>1</v>
      </c>
      <c r="F144" s="4" t="n">
        <v>0.7627118644067796</v>
      </c>
      <c r="G144" s="4" t="n">
        <v>0.7837837837837838</v>
      </c>
      <c r="H144" s="4" t="n">
        <v>1.20932352e-05</v>
      </c>
      <c r="I144" s="4" t="n">
        <v>0.7627118644067796</v>
      </c>
      <c r="J144" s="4" t="n">
        <v>0.8108108108108109</v>
      </c>
      <c r="K144" s="3" t="n">
        <v>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0.0781087800860405</v>
      </c>
      <c r="C145" s="4" t="n">
        <v>0.6782146096229553</v>
      </c>
      <c r="D145" s="4" t="n">
        <v>0.5577800869941711</v>
      </c>
      <c r="E145" s="3" t="n">
        <v>1</v>
      </c>
      <c r="F145" s="4" t="n">
        <v>0.7627118644067796</v>
      </c>
      <c r="G145" s="4" t="n">
        <v>0.7837837837837838</v>
      </c>
      <c r="H145" s="4" t="n">
        <v>1.20932352e-05</v>
      </c>
      <c r="I145" s="4" t="n">
        <v>0.7627118644067796</v>
      </c>
      <c r="J145" s="4" t="n">
        <v>0.8108108108108109</v>
      </c>
      <c r="K145" s="3" t="n">
        <v>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0.06238645687699318</v>
      </c>
      <c r="C146" s="4" t="n">
        <v>0.6781553030014038</v>
      </c>
      <c r="D146" s="4" t="n">
        <v>0.5577423572540283</v>
      </c>
      <c r="E146" s="3" t="n">
        <v>1</v>
      </c>
      <c r="F146" s="4" t="n">
        <v>0.7627118644067796</v>
      </c>
      <c r="G146" s="4" t="n">
        <v>0.7837837837837838</v>
      </c>
      <c r="H146" s="4" t="n">
        <v>1.20932352e-05</v>
      </c>
      <c r="I146" s="4" t="n">
        <v>0.7627118644067796</v>
      </c>
      <c r="J146" s="4" t="n">
        <v>0.8108108108108109</v>
      </c>
      <c r="K146" s="3" t="n">
        <v>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0.087297722697258</v>
      </c>
      <c r="C147" s="4" t="n">
        <v>0.6780978441238403</v>
      </c>
      <c r="D147" s="4" t="n">
        <v>0.5577085614204407</v>
      </c>
      <c r="E147" s="3" t="n">
        <v>1</v>
      </c>
      <c r="F147" s="4" t="n">
        <v>0.7627118644067796</v>
      </c>
      <c r="G147" s="4" t="n">
        <v>0.7837837837837838</v>
      </c>
      <c r="H147" s="4" t="n">
        <v>1.20932352e-05</v>
      </c>
      <c r="I147" s="4" t="n">
        <v>0.7627118644067796</v>
      </c>
      <c r="J147" s="4" t="n">
        <v>0.8108108108108109</v>
      </c>
      <c r="K147" s="3" t="n">
        <v>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0.07408099621534348</v>
      </c>
      <c r="C148" s="4" t="n">
        <v>0.6780504584312439</v>
      </c>
      <c r="D148" s="4" t="n">
        <v>0.5576933026313782</v>
      </c>
      <c r="E148" s="3" t="n">
        <v>1</v>
      </c>
      <c r="F148" s="4" t="n">
        <v>0.7627118644067796</v>
      </c>
      <c r="G148" s="4" t="n">
        <v>0.7837837837837838</v>
      </c>
      <c r="H148" s="4" t="n">
        <v>1.20932352e-05</v>
      </c>
      <c r="I148" s="4" t="n">
        <v>0.7627118644067796</v>
      </c>
      <c r="J148" s="4" t="n">
        <v>0.8108108108108109</v>
      </c>
      <c r="K148" s="3" t="n">
        <v>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0.06038868427276611</v>
      </c>
      <c r="C149" s="4" t="n">
        <v>0.6780062913894653</v>
      </c>
      <c r="D149" s="4" t="n">
        <v>0.5576832294464111</v>
      </c>
      <c r="E149" s="3" t="n">
        <v>1</v>
      </c>
      <c r="F149" s="4" t="n">
        <v>0.7627118644067796</v>
      </c>
      <c r="G149" s="4" t="n">
        <v>0.7837837837837838</v>
      </c>
      <c r="H149" s="4" t="n">
        <v>1.20932352e-05</v>
      </c>
      <c r="I149" s="4" t="n">
        <v>0.7627118644067796</v>
      </c>
      <c r="J149" s="4" t="n">
        <v>0.8108108108108109</v>
      </c>
      <c r="K149" s="3" t="n">
        <v>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0.1090016216039658</v>
      </c>
      <c r="C150" s="4" t="n">
        <v>0.678010880947113</v>
      </c>
      <c r="D150" s="4" t="n">
        <v>0.5576930642127991</v>
      </c>
      <c r="E150" s="3" t="n">
        <v>1</v>
      </c>
      <c r="F150" s="4" t="n">
        <v>0.7627118644067796</v>
      </c>
      <c r="G150" s="4" t="n">
        <v>0.7837837837837838</v>
      </c>
      <c r="H150" s="4" t="n">
        <v>1.20932352e-05</v>
      </c>
      <c r="I150" s="4" t="n">
        <v>0.7627118644067796</v>
      </c>
      <c r="J150" s="4" t="n">
        <v>0.8108108108108109</v>
      </c>
      <c r="K150" s="3" t="n">
        <v>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0.06854949146509171</v>
      </c>
      <c r="C151" s="4" t="n">
        <v>0.6780450940132141</v>
      </c>
      <c r="D151" s="4" t="n">
        <v>0.5577273964881897</v>
      </c>
      <c r="E151" s="3" t="n">
        <v>1</v>
      </c>
      <c r="F151" s="4" t="n">
        <v>0.7627118644067796</v>
      </c>
      <c r="G151" s="4" t="n">
        <v>0.7837837837837838</v>
      </c>
      <c r="H151" s="4" t="n">
        <v>1.20932352e-05</v>
      </c>
      <c r="I151" s="4" t="n">
        <v>0.7627118644067796</v>
      </c>
      <c r="J151" s="4" t="n">
        <v>0.8108108108108109</v>
      </c>
      <c r="K151" s="3" t="n">
        <v>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0.06057568266987801</v>
      </c>
      <c r="C152" s="4" t="n">
        <v>0.6780558228492737</v>
      </c>
      <c r="D152" s="4" t="n">
        <v>0.5577279925346375</v>
      </c>
      <c r="E152" s="3" t="n">
        <v>1</v>
      </c>
      <c r="F152" s="4" t="n">
        <v>0.7627118644067796</v>
      </c>
      <c r="G152" s="4" t="n">
        <v>0.7837837837837838</v>
      </c>
      <c r="H152" s="4" t="n">
        <v>1.20932352e-05</v>
      </c>
      <c r="I152" s="4" t="n">
        <v>0.7627118644067796</v>
      </c>
      <c r="J152" s="4" t="n">
        <v>0.8108108108108109</v>
      </c>
      <c r="K152" s="3" t="n">
        <v>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0.08315449208021164</v>
      </c>
      <c r="C153" s="4" t="n">
        <v>0.6780596971511841</v>
      </c>
      <c r="D153" s="4" t="n">
        <v>0.5577366948127747</v>
      </c>
      <c r="E153" s="3" t="n">
        <v>1</v>
      </c>
      <c r="F153" s="4" t="n">
        <v>0.7627118644067796</v>
      </c>
      <c r="G153" s="4" t="n">
        <v>0.7837837837837838</v>
      </c>
      <c r="H153" s="4" t="n">
        <v>1e-05</v>
      </c>
      <c r="I153" s="4" t="n">
        <v>0.7627118644067796</v>
      </c>
      <c r="J153" s="4" t="n">
        <v>0.8108108108108109</v>
      </c>
      <c r="K153" s="3" t="n">
        <v>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0.06245413050055504</v>
      </c>
      <c r="C154" s="4" t="n">
        <v>0.6780612468719482</v>
      </c>
      <c r="D154" s="4" t="n">
        <v>0.5577388405799866</v>
      </c>
      <c r="E154" s="3" t="n">
        <v>1</v>
      </c>
      <c r="F154" s="4" t="n">
        <v>0.7627118644067796</v>
      </c>
      <c r="G154" s="4" t="n">
        <v>0.7837837837837838</v>
      </c>
      <c r="H154" s="4" t="n">
        <v>1e-05</v>
      </c>
      <c r="I154" s="4" t="n">
        <v>0.7627118644067796</v>
      </c>
      <c r="J154" s="4" t="n">
        <v>0.8108108108108109</v>
      </c>
      <c r="K154" s="3" t="n">
        <v>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0.1062029674649239</v>
      </c>
      <c r="C155" s="4" t="n">
        <v>0.6780550479888916</v>
      </c>
      <c r="D155" s="4" t="n">
        <v>0.5577247738838196</v>
      </c>
      <c r="E155" s="3" t="n">
        <v>1</v>
      </c>
      <c r="F155" s="4" t="n">
        <v>0.7627118644067796</v>
      </c>
      <c r="G155" s="4" t="n">
        <v>0.7837837837837838</v>
      </c>
      <c r="H155" s="4" t="n">
        <v>1e-05</v>
      </c>
      <c r="I155" s="4" t="n">
        <v>0.7627118644067796</v>
      </c>
      <c r="J155" s="4" t="n">
        <v>0.8108108108108109</v>
      </c>
      <c r="K155" s="3" t="n">
        <v>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0.04105300828814507</v>
      </c>
      <c r="C156" s="4" t="n">
        <v>0.6780500411987305</v>
      </c>
      <c r="D156" s="4" t="n">
        <v>0.5577142834663391</v>
      </c>
      <c r="E156" s="3" t="n">
        <v>1</v>
      </c>
      <c r="F156" s="4" t="n">
        <v>0.7627118644067796</v>
      </c>
      <c r="G156" s="4" t="n">
        <v>0.7837837837837838</v>
      </c>
      <c r="H156" s="4" t="n">
        <v>1e-05</v>
      </c>
      <c r="I156" s="4" t="n">
        <v>0.7627118644067796</v>
      </c>
      <c r="J156" s="4" t="n">
        <v>0.8108108108108109</v>
      </c>
      <c r="K156" s="3" t="n">
        <v>36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0.06085997447371483</v>
      </c>
      <c r="C157" s="4" t="n">
        <v>0.6780663728713989</v>
      </c>
      <c r="D157" s="4" t="n">
        <v>0.5577220320701599</v>
      </c>
      <c r="E157" s="3" t="n">
        <v>1</v>
      </c>
      <c r="F157" s="4" t="n">
        <v>0.7627118644067796</v>
      </c>
      <c r="G157" s="4" t="n">
        <v>0.7837837837837838</v>
      </c>
      <c r="H157" s="4" t="n">
        <v>1e-05</v>
      </c>
      <c r="I157" s="4" t="n">
        <v>0.7627118644067796</v>
      </c>
      <c r="J157" s="4" t="n">
        <v>0.8108108108108109</v>
      </c>
      <c r="K157" s="3" t="n">
        <v>36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0.05322382226586342</v>
      </c>
      <c r="C158" s="4" t="n">
        <v>0.6780707836151123</v>
      </c>
      <c r="D158" s="4" t="n">
        <v>0.557722806930542</v>
      </c>
      <c r="E158" s="3" t="n">
        <v>1</v>
      </c>
      <c r="F158" s="4" t="n">
        <v>0.7627118644067796</v>
      </c>
      <c r="G158" s="4" t="n">
        <v>0.7837837837837838</v>
      </c>
      <c r="H158" s="4" t="n">
        <v>1e-05</v>
      </c>
      <c r="I158" s="4" t="n">
        <v>0.7627118644067796</v>
      </c>
      <c r="J158" s="4" t="n">
        <v>0.8108108108108109</v>
      </c>
      <c r="K158" s="3" t="n">
        <v>36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0.06755714863538742</v>
      </c>
      <c r="C159" s="4" t="n">
        <v>0.6780725121498108</v>
      </c>
      <c r="D159" s="4" t="n">
        <v>0.5577255487442017</v>
      </c>
      <c r="E159" s="3" t="n">
        <v>1</v>
      </c>
      <c r="F159" s="4" t="n">
        <v>0.7627118644067796</v>
      </c>
      <c r="G159" s="4" t="n">
        <v>0.7837837837837838</v>
      </c>
      <c r="H159" s="4" t="n">
        <v>1e-05</v>
      </c>
      <c r="I159" s="4" t="n">
        <v>0.7627118644067796</v>
      </c>
      <c r="J159" s="4" t="n">
        <v>0.8108108108108109</v>
      </c>
      <c r="K159" s="3" t="n">
        <v>36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0.05480238422751427</v>
      </c>
      <c r="C160" s="4" t="n">
        <v>0.6780677437782288</v>
      </c>
      <c r="D160" s="4" t="n">
        <v>0.5577265620231628</v>
      </c>
      <c r="E160" s="3" t="n">
        <v>1</v>
      </c>
      <c r="F160" s="4" t="n">
        <v>0.7627118644067796</v>
      </c>
      <c r="G160" s="4" t="n">
        <v>0.7837837837837838</v>
      </c>
      <c r="H160" s="4" t="n">
        <v>1e-05</v>
      </c>
      <c r="I160" s="4" t="n">
        <v>0.7627118644067796</v>
      </c>
      <c r="J160" s="4" t="n">
        <v>0.8108108108108109</v>
      </c>
      <c r="K160" s="3" t="n">
        <v>36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0.05717482417821884</v>
      </c>
      <c r="C161" s="4" t="n">
        <v>0.6780644059181213</v>
      </c>
      <c r="D161" s="4" t="n">
        <v>0.5577341318130493</v>
      </c>
      <c r="E161" s="3" t="n">
        <v>1</v>
      </c>
      <c r="F161" s="4" t="n">
        <v>0.7627118644067796</v>
      </c>
      <c r="G161" s="4" t="n">
        <v>0.7837837837837838</v>
      </c>
      <c r="H161" s="4" t="n">
        <v>1e-05</v>
      </c>
      <c r="I161" s="4" t="n">
        <v>0.7627118644067796</v>
      </c>
      <c r="J161" s="4" t="n">
        <v>0.8108108108108109</v>
      </c>
      <c r="K161" s="3" t="n">
        <v>36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0.07840468734502792</v>
      </c>
      <c r="C162" s="4" t="n">
        <v>0.6780478358268738</v>
      </c>
      <c r="D162" s="4" t="n">
        <v>0.5577255487442017</v>
      </c>
      <c r="E162" s="3" t="n">
        <v>1</v>
      </c>
      <c r="F162" s="4" t="n">
        <v>0.7627118644067796</v>
      </c>
      <c r="G162" s="4" t="n">
        <v>0.7837837837837838</v>
      </c>
      <c r="H162" s="4" t="n">
        <v>1e-05</v>
      </c>
      <c r="I162" s="4" t="n">
        <v>0.7627118644067796</v>
      </c>
      <c r="J162" s="4" t="n">
        <v>0.8108108108108109</v>
      </c>
      <c r="K162" s="3" t="n">
        <v>36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0.04112128168344498</v>
      </c>
      <c r="C163" s="4" t="n">
        <v>0.6780354976654053</v>
      </c>
      <c r="D163" s="4" t="n">
        <v>0.5577213168144226</v>
      </c>
      <c r="E163" s="3" t="n">
        <v>1</v>
      </c>
      <c r="F163" s="4" t="n">
        <v>0.7627118644067796</v>
      </c>
      <c r="G163" s="4" t="n">
        <v>0.7837837837837838</v>
      </c>
      <c r="H163" s="4" t="n">
        <v>1e-05</v>
      </c>
      <c r="I163" s="4" t="n">
        <v>0.7627118644067796</v>
      </c>
      <c r="J163" s="4" t="n">
        <v>0.8108108108108109</v>
      </c>
      <c r="K163" s="3" t="n">
        <v>36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0.05840638652443886</v>
      </c>
      <c r="C164" s="4" t="n">
        <v>0.6780570149421692</v>
      </c>
      <c r="D164" s="4" t="n">
        <v>0.5577382445335388</v>
      </c>
      <c r="E164" s="3" t="n">
        <v>1</v>
      </c>
      <c r="F164" s="4" t="n">
        <v>0.7627118644067796</v>
      </c>
      <c r="G164" s="4" t="n">
        <v>0.7837837837837838</v>
      </c>
      <c r="H164" s="4" t="n">
        <v>1e-05</v>
      </c>
      <c r="I164" s="4" t="n">
        <v>0.7627118644067796</v>
      </c>
      <c r="J164" s="4" t="n">
        <v>0.8108108108108109</v>
      </c>
      <c r="K164" s="3" t="n">
        <v>36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0.06091522797942162</v>
      </c>
      <c r="C165" s="4" t="n">
        <v>0.6780669689178467</v>
      </c>
      <c r="D165" s="4" t="n">
        <v>0.5577383041381836</v>
      </c>
      <c r="E165" s="3" t="n">
        <v>1</v>
      </c>
      <c r="F165" s="4" t="n">
        <v>0.7627118644067796</v>
      </c>
      <c r="G165" s="4" t="n">
        <v>0.7837837837837838</v>
      </c>
      <c r="H165" s="4" t="n">
        <v>1e-05</v>
      </c>
      <c r="I165" s="4" t="n">
        <v>0.7627118644067796</v>
      </c>
      <c r="J165" s="4" t="n">
        <v>0.8108108108108109</v>
      </c>
      <c r="K165" s="3" t="n">
        <v>36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0.05765771865844727</v>
      </c>
      <c r="C166" s="4" t="n">
        <v>0.6780763864517212</v>
      </c>
      <c r="D166" s="4" t="n">
        <v>0.5577459335327148</v>
      </c>
      <c r="E166" s="3" t="n">
        <v>1</v>
      </c>
      <c r="F166" s="4" t="n">
        <v>0.7627118644067796</v>
      </c>
      <c r="G166" s="4" t="n">
        <v>0.7837837837837838</v>
      </c>
      <c r="H166" s="4" t="n">
        <v>1e-05</v>
      </c>
      <c r="I166" s="4" t="n">
        <v>0.7627118644067796</v>
      </c>
      <c r="J166" s="4" t="n">
        <v>0.8108108108108109</v>
      </c>
      <c r="K166" s="3" t="n">
        <v>36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0.0470551997423172</v>
      </c>
      <c r="C167" s="4" t="n">
        <v>0.6780924201011658</v>
      </c>
      <c r="D167" s="4" t="n">
        <v>0.5577589273452759</v>
      </c>
      <c r="E167" s="3" t="n">
        <v>1</v>
      </c>
      <c r="F167" s="4" t="n">
        <v>0.7627118644067796</v>
      </c>
      <c r="G167" s="4" t="n">
        <v>0.7837837837837838</v>
      </c>
      <c r="H167" s="4" t="n">
        <v>1e-05</v>
      </c>
      <c r="I167" s="4" t="n">
        <v>0.7627118644067796</v>
      </c>
      <c r="J167" s="4" t="n">
        <v>0.8108108108108109</v>
      </c>
      <c r="K167" s="3" t="n">
        <v>36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0.06834022700786591</v>
      </c>
      <c r="C168" s="4" t="n">
        <v>0.6781197786331177</v>
      </c>
      <c r="D168" s="4" t="n">
        <v>0.5577802658081055</v>
      </c>
      <c r="E168" s="3" t="n">
        <v>1</v>
      </c>
      <c r="F168" s="4" t="n">
        <v>0.7627118644067796</v>
      </c>
      <c r="G168" s="4" t="n">
        <v>0.7837837837837838</v>
      </c>
      <c r="H168" s="4" t="n">
        <v>1e-05</v>
      </c>
      <c r="I168" s="4" t="n">
        <v>0.7627118644067796</v>
      </c>
      <c r="J168" s="4" t="n">
        <v>0.8108108108108109</v>
      </c>
      <c r="K168" s="3" t="n">
        <v>36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0.05478353425860405</v>
      </c>
      <c r="C169" s="4" t="n">
        <v>0.6781540513038635</v>
      </c>
      <c r="D169" s="4" t="n">
        <v>0.5578168630599976</v>
      </c>
      <c r="E169" s="3" t="n">
        <v>1</v>
      </c>
      <c r="F169" s="4" t="n">
        <v>0.7627118644067796</v>
      </c>
      <c r="G169" s="4" t="n">
        <v>0.7837837837837838</v>
      </c>
      <c r="H169" s="4" t="n">
        <v>1e-05</v>
      </c>
      <c r="I169" s="4" t="n">
        <v>0.7627118644067796</v>
      </c>
      <c r="J169" s="4" t="n">
        <v>0.8108108108108109</v>
      </c>
      <c r="K169" s="3" t="n">
        <v>36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0.0669965073466301</v>
      </c>
      <c r="C170" s="4" t="n">
        <v>0.6781808733940125</v>
      </c>
      <c r="D170" s="4" t="n">
        <v>0.5578514337539673</v>
      </c>
      <c r="E170" s="3" t="n">
        <v>1</v>
      </c>
      <c r="F170" s="4" t="n">
        <v>0.7627118644067796</v>
      </c>
      <c r="G170" s="4" t="n">
        <v>0.7837837837837838</v>
      </c>
      <c r="H170" s="4" t="n">
        <v>1e-05</v>
      </c>
      <c r="I170" s="4" t="n">
        <v>0.7627118644067796</v>
      </c>
      <c r="J170" s="4" t="n">
        <v>0.8108108108108109</v>
      </c>
      <c r="K170" s="3" t="n">
        <v>36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0.04656711593270302</v>
      </c>
      <c r="C171" s="4" t="n">
        <v>0.6781933307647705</v>
      </c>
      <c r="D171" s="4" t="n">
        <v>0.5578680038452148</v>
      </c>
      <c r="E171" s="3" t="n">
        <v>1</v>
      </c>
      <c r="F171" s="4" t="n">
        <v>0.7627118644067796</v>
      </c>
      <c r="G171" s="4" t="n">
        <v>0.7837837837837838</v>
      </c>
      <c r="H171" s="4" t="n">
        <v>1e-05</v>
      </c>
      <c r="I171" s="4" t="n">
        <v>0.7627118644067796</v>
      </c>
      <c r="J171" s="4" t="n">
        <v>0.8108108108108109</v>
      </c>
      <c r="K171" s="3" t="n">
        <v>36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0.05524042248725891</v>
      </c>
      <c r="C172" s="4" t="n">
        <v>0.6782101392745972</v>
      </c>
      <c r="D172" s="4" t="n">
        <v>0.5578898787498474</v>
      </c>
      <c r="E172" s="3" t="n">
        <v>1</v>
      </c>
      <c r="F172" s="4" t="n">
        <v>0.7627118644067796</v>
      </c>
      <c r="G172" s="4" t="n">
        <v>0.7837837837837838</v>
      </c>
      <c r="H172" s="4" t="n">
        <v>1e-05</v>
      </c>
      <c r="I172" s="4" t="n">
        <v>0.7627118644067796</v>
      </c>
      <c r="J172" s="4" t="n">
        <v>0.8108108108108109</v>
      </c>
      <c r="K172" s="3" t="n">
        <v>36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0.06257722526788712</v>
      </c>
      <c r="C173" s="4" t="n">
        <v>0.6782301664352417</v>
      </c>
      <c r="D173" s="4" t="n">
        <v>0.557912290096283</v>
      </c>
      <c r="E173" s="3" t="n">
        <v>1</v>
      </c>
      <c r="F173" s="4" t="n">
        <v>0.7627118644067796</v>
      </c>
      <c r="G173" s="4" t="n">
        <v>0.7837837837837838</v>
      </c>
      <c r="H173" s="4" t="n">
        <v>1e-05</v>
      </c>
      <c r="I173" s="4" t="n">
        <v>0.7627118644067796</v>
      </c>
      <c r="J173" s="4" t="n">
        <v>0.8108108108108109</v>
      </c>
      <c r="K173" s="3" t="n">
        <v>36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0.05031189322471619</v>
      </c>
      <c r="C174" s="4" t="n">
        <v>0.6782572865486145</v>
      </c>
      <c r="D174" s="4" t="n">
        <v>0.5579410195350647</v>
      </c>
      <c r="E174" s="3" t="n">
        <v>1</v>
      </c>
      <c r="F174" s="4" t="n">
        <v>0.7627118644067796</v>
      </c>
      <c r="G174" s="4" t="n">
        <v>0.7837837837837838</v>
      </c>
      <c r="H174" s="4" t="n">
        <v>1e-05</v>
      </c>
      <c r="I174" s="4" t="n">
        <v>0.7627118644067796</v>
      </c>
      <c r="J174" s="4" t="n">
        <v>0.8108108108108109</v>
      </c>
      <c r="K174" s="3" t="n">
        <v>36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0.05581847950816154</v>
      </c>
      <c r="C175" s="4" t="n">
        <v>0.6782857775688171</v>
      </c>
      <c r="D175" s="4" t="n">
        <v>0.5579752326011658</v>
      </c>
      <c r="E175" s="3" t="n">
        <v>1</v>
      </c>
      <c r="F175" s="4" t="n">
        <v>0.7627118644067796</v>
      </c>
      <c r="G175" s="4" t="n">
        <v>0.7837837837837838</v>
      </c>
      <c r="H175" s="4" t="n">
        <v>1e-05</v>
      </c>
      <c r="I175" s="4" t="n">
        <v>0.7627118644067796</v>
      </c>
      <c r="J175" s="4" t="n">
        <v>0.8108108108108109</v>
      </c>
      <c r="K175" s="3" t="n">
        <v>36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0.0572524182498455</v>
      </c>
      <c r="C176" s="4" t="n">
        <v>0.6783015131950378</v>
      </c>
      <c r="D176" s="4" t="n">
        <v>0.5579848885536194</v>
      </c>
      <c r="E176" s="3" t="n">
        <v>1</v>
      </c>
      <c r="F176" s="4" t="n">
        <v>0.7627118644067796</v>
      </c>
      <c r="G176" s="4" t="n">
        <v>0.7837837837837838</v>
      </c>
      <c r="H176" s="4" t="n">
        <v>1e-05</v>
      </c>
      <c r="I176" s="4" t="n">
        <v>0.7627118644067796</v>
      </c>
      <c r="J176" s="4" t="n">
        <v>0.8108108108108109</v>
      </c>
      <c r="K176" s="3" t="n">
        <v>36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0.06376712769269943</v>
      </c>
      <c r="C177" s="4" t="n">
        <v>0.678314745426178</v>
      </c>
      <c r="D177" s="4" t="n">
        <v>0.5579946041107178</v>
      </c>
      <c r="E177" s="3" t="n">
        <v>1</v>
      </c>
      <c r="F177" s="4" t="n">
        <v>0.7627118644067796</v>
      </c>
      <c r="G177" s="4" t="n">
        <v>0.7837837837837838</v>
      </c>
      <c r="H177" s="4" t="n">
        <v>1e-05</v>
      </c>
      <c r="I177" s="4" t="n">
        <v>0.7627118644067796</v>
      </c>
      <c r="J177" s="4" t="n">
        <v>0.8108108108108109</v>
      </c>
      <c r="K177" s="3" t="n">
        <v>36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0.05426782369613647</v>
      </c>
      <c r="C178" s="4" t="n">
        <v>0.6783246994018555</v>
      </c>
      <c r="D178" s="4" t="n">
        <v>0.5579962730407715</v>
      </c>
      <c r="E178" s="3" t="n">
        <v>1</v>
      </c>
      <c r="F178" s="4" t="n">
        <v>0.7627118644067796</v>
      </c>
      <c r="G178" s="4" t="n">
        <v>0.7837837837837838</v>
      </c>
      <c r="H178" s="4" t="n">
        <v>1e-05</v>
      </c>
      <c r="I178" s="4" t="n">
        <v>0.7627118644067796</v>
      </c>
      <c r="J178" s="4" t="n">
        <v>0.8108108108108109</v>
      </c>
      <c r="K178" s="3" t="n">
        <v>36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0.08240953832864761</v>
      </c>
      <c r="C179" s="4" t="n">
        <v>0.6783652901649475</v>
      </c>
      <c r="D179" s="4" t="n">
        <v>0.5580258965492249</v>
      </c>
      <c r="E179" s="3" t="n">
        <v>1</v>
      </c>
      <c r="F179" s="4" t="n">
        <v>0.7627118644067796</v>
      </c>
      <c r="G179" s="4" t="n">
        <v>0.7837837837837838</v>
      </c>
      <c r="H179" s="4" t="n">
        <v>1e-05</v>
      </c>
      <c r="I179" s="4" t="n">
        <v>0.7627118644067796</v>
      </c>
      <c r="J179" s="4" t="n">
        <v>0.8108108108108109</v>
      </c>
      <c r="K179" s="3" t="n">
        <v>36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0.05411307141184807</v>
      </c>
      <c r="C180" s="4" t="n">
        <v>0.6783860921859741</v>
      </c>
      <c r="D180" s="4" t="n">
        <v>0.5580368041992188</v>
      </c>
      <c r="E180" s="3" t="n">
        <v>1</v>
      </c>
      <c r="F180" s="4" t="n">
        <v>0.7627118644067796</v>
      </c>
      <c r="G180" s="4" t="n">
        <v>0.7837837837837838</v>
      </c>
      <c r="H180" s="4" t="n">
        <v>1e-05</v>
      </c>
      <c r="I180" s="4" t="n">
        <v>0.7627118644067796</v>
      </c>
      <c r="J180" s="4" t="n">
        <v>0.8108108108108109</v>
      </c>
      <c r="K180" s="3" t="n">
        <v>36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0.07374586164951324</v>
      </c>
      <c r="C181" s="4" t="n">
        <v>0.6783967614173889</v>
      </c>
      <c r="D181" s="4" t="n">
        <v>0.5580423474311829</v>
      </c>
      <c r="E181" s="3" t="n">
        <v>1</v>
      </c>
      <c r="F181" s="4" t="n">
        <v>0.7627118644067796</v>
      </c>
      <c r="G181" s="4" t="n">
        <v>0.7837837837837838</v>
      </c>
      <c r="H181" s="4" t="n">
        <v>1e-05</v>
      </c>
      <c r="I181" s="4" t="n">
        <v>0.7627118644067796</v>
      </c>
      <c r="J181" s="4" t="n">
        <v>0.8108108108108109</v>
      </c>
      <c r="K181" s="3" t="n">
        <v>36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0.07506296783685684</v>
      </c>
      <c r="C182" s="4" t="n">
        <v>0.6783828735351562</v>
      </c>
      <c r="D182" s="4" t="n">
        <v>0.5580015182495117</v>
      </c>
      <c r="E182" s="3" t="n">
        <v>1</v>
      </c>
      <c r="F182" s="4" t="n">
        <v>0.7627118644067796</v>
      </c>
      <c r="G182" s="4" t="n">
        <v>0.7837837837837838</v>
      </c>
      <c r="H182" s="4" t="n">
        <v>1e-05</v>
      </c>
      <c r="I182" s="4" t="n">
        <v>0.7627118644067796</v>
      </c>
      <c r="J182" s="4" t="n">
        <v>0.8108108108108109</v>
      </c>
      <c r="K182" s="3" t="n">
        <v>36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0.04140571132302284</v>
      </c>
      <c r="C183" s="4" t="n">
        <v>0.6783586144447327</v>
      </c>
      <c r="D183" s="4" t="n">
        <v>0.5579542517662048</v>
      </c>
      <c r="E183" s="3" t="n">
        <v>1</v>
      </c>
      <c r="F183" s="4" t="n">
        <v>0.7627118644067796</v>
      </c>
      <c r="G183" s="4" t="n">
        <v>0.7837837837837838</v>
      </c>
      <c r="H183" s="4" t="n">
        <v>1e-05</v>
      </c>
      <c r="I183" s="4" t="n">
        <v>0.7627118644067796</v>
      </c>
      <c r="J183" s="4" t="n">
        <v>0.8108108108108109</v>
      </c>
      <c r="K183" s="3" t="n">
        <v>36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0.06323409825563431</v>
      </c>
      <c r="C184" s="4" t="n">
        <v>0.6783276796340942</v>
      </c>
      <c r="D184" s="4" t="n">
        <v>0.5579080581665039</v>
      </c>
      <c r="E184" s="3" t="n">
        <v>1</v>
      </c>
      <c r="F184" s="4" t="n">
        <v>0.7627118644067796</v>
      </c>
      <c r="G184" s="4" t="n">
        <v>0.7837837837837838</v>
      </c>
      <c r="H184" s="4" t="n">
        <v>1e-05</v>
      </c>
      <c r="I184" s="4" t="n">
        <v>0.7627118644067796</v>
      </c>
      <c r="J184" s="4" t="n">
        <v>0.8108108108108109</v>
      </c>
      <c r="K184" s="3" t="n">
        <v>36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0.05801219493150711</v>
      </c>
      <c r="C185" s="4" t="n">
        <v>0.6783005595207214</v>
      </c>
      <c r="D185" s="4" t="n">
        <v>0.5578752756118774</v>
      </c>
      <c r="E185" s="3" t="n">
        <v>1</v>
      </c>
      <c r="F185" s="4" t="n">
        <v>0.7627118644067796</v>
      </c>
      <c r="G185" s="4" t="n">
        <v>0.7837837837837838</v>
      </c>
      <c r="H185" s="4" t="n">
        <v>1e-05</v>
      </c>
      <c r="I185" s="4" t="n">
        <v>0.7627118644067796</v>
      </c>
      <c r="J185" s="4" t="n">
        <v>0.8108108108108109</v>
      </c>
      <c r="K185" s="3" t="n">
        <v>36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0.07432840019464493</v>
      </c>
      <c r="C186" s="4" t="n">
        <v>0.6782797574996948</v>
      </c>
      <c r="D186" s="4" t="n">
        <v>0.5578485727310181</v>
      </c>
      <c r="E186" s="3" t="n">
        <v>1</v>
      </c>
      <c r="F186" s="4" t="n">
        <v>0.7627118644067796</v>
      </c>
      <c r="G186" s="4" t="n">
        <v>0.7837837837837838</v>
      </c>
      <c r="H186" s="4" t="n">
        <v>1e-05</v>
      </c>
      <c r="I186" s="4" t="n">
        <v>0.7627118644067796</v>
      </c>
      <c r="J186" s="4" t="n">
        <v>0.8108108108108109</v>
      </c>
      <c r="K186" s="3" t="n">
        <v>36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0.0935753807425499</v>
      </c>
      <c r="C187" s="4" t="n">
        <v>0.6782477498054504</v>
      </c>
      <c r="D187" s="4" t="n">
        <v>0.557813286781311</v>
      </c>
      <c r="E187" s="3" t="n">
        <v>1</v>
      </c>
      <c r="F187" s="4" t="n">
        <v>0.7627118644067796</v>
      </c>
      <c r="G187" s="4" t="n">
        <v>0.7837837837837838</v>
      </c>
      <c r="H187" s="4" t="n">
        <v>1e-05</v>
      </c>
      <c r="I187" s="4" t="n">
        <v>0.7627118644067796</v>
      </c>
      <c r="J187" s="4" t="n">
        <v>0.8108108108108109</v>
      </c>
      <c r="K187" s="3" t="n">
        <v>36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0.0843910425901413</v>
      </c>
      <c r="C188" s="4" t="n">
        <v>0.6782124638557434</v>
      </c>
      <c r="D188" s="4" t="n">
        <v>0.5577766895294189</v>
      </c>
      <c r="E188" s="3" t="n">
        <v>1</v>
      </c>
      <c r="F188" s="4" t="n">
        <v>0.7627118644067796</v>
      </c>
      <c r="G188" s="4" t="n">
        <v>0.7837837837837838</v>
      </c>
      <c r="H188" s="4" t="n">
        <v>1e-05</v>
      </c>
      <c r="I188" s="4" t="n">
        <v>0.7627118644067796</v>
      </c>
      <c r="J188" s="4" t="n">
        <v>0.8108108108108109</v>
      </c>
      <c r="K188" s="3" t="n">
        <v>36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0.07214698940515518</v>
      </c>
      <c r="C189" s="4" t="n">
        <v>0.6781970262527466</v>
      </c>
      <c r="D189" s="4" t="n">
        <v>0.5577519536018372</v>
      </c>
      <c r="E189" s="3" t="n">
        <v>1</v>
      </c>
      <c r="F189" s="4" t="n">
        <v>0.7627118644067796</v>
      </c>
      <c r="G189" s="4" t="n">
        <v>0.7837837837837838</v>
      </c>
      <c r="H189" s="4" t="n">
        <v>1e-05</v>
      </c>
      <c r="I189" s="4" t="n">
        <v>0.7627118644067796</v>
      </c>
      <c r="J189" s="4" t="n">
        <v>0.8108108108108109</v>
      </c>
      <c r="K189" s="3" t="n">
        <v>36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0.07268595695495605</v>
      </c>
      <c r="C190" s="4" t="n">
        <v>0.6781579852104187</v>
      </c>
      <c r="D190" s="4" t="n">
        <v>0.5577142238616943</v>
      </c>
      <c r="E190" s="3" t="n">
        <v>1</v>
      </c>
      <c r="F190" s="4" t="n">
        <v>0.7627118644067796</v>
      </c>
      <c r="G190" s="4" t="n">
        <v>0.7837837837837838</v>
      </c>
      <c r="H190" s="4" t="n">
        <v>1e-05</v>
      </c>
      <c r="I190" s="4" t="n">
        <v>0.7627118644067796</v>
      </c>
      <c r="J190" s="4" t="n">
        <v>0.8108108108108109</v>
      </c>
      <c r="K190" s="3" t="n">
        <v>36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0.045243039727211</v>
      </c>
      <c r="C191" s="4" t="n">
        <v>0.6781179904937744</v>
      </c>
      <c r="D191" s="4" t="n">
        <v>0.5576849579811096</v>
      </c>
      <c r="E191" s="3" t="n">
        <v>1</v>
      </c>
      <c r="F191" s="4" t="n">
        <v>0.7627118644067796</v>
      </c>
      <c r="G191" s="4" t="n">
        <v>0.7837837837837838</v>
      </c>
      <c r="H191" s="4" t="n">
        <v>1e-05</v>
      </c>
      <c r="I191" s="4" t="n">
        <v>0.7627118644067796</v>
      </c>
      <c r="J191" s="4" t="n">
        <v>0.8108108108108109</v>
      </c>
      <c r="K191" s="3" t="n">
        <v>36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0.05206982791423798</v>
      </c>
      <c r="C192" s="4" t="n">
        <v>0.6781007051467896</v>
      </c>
      <c r="D192" s="4" t="n">
        <v>0.5576754212379456</v>
      </c>
      <c r="E192" s="3" t="n">
        <v>1</v>
      </c>
      <c r="F192" s="4" t="n">
        <v>0.7627118644067796</v>
      </c>
      <c r="G192" s="4" t="n">
        <v>0.7837837837837838</v>
      </c>
      <c r="H192" s="4" t="n">
        <v>1e-05</v>
      </c>
      <c r="I192" s="4" t="n">
        <v>0.7627118644067796</v>
      </c>
      <c r="J192" s="4" t="n">
        <v>0.8108108108108109</v>
      </c>
      <c r="K192" s="3" t="n">
        <v>36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0.06260842084884644</v>
      </c>
      <c r="C193" s="4" t="n">
        <v>0.678107738494873</v>
      </c>
      <c r="D193" s="4" t="n">
        <v>0.5576804876327515</v>
      </c>
      <c r="E193" s="3" t="n">
        <v>1</v>
      </c>
      <c r="F193" s="4" t="n">
        <v>0.7627118644067796</v>
      </c>
      <c r="G193" s="4" t="n">
        <v>0.7837837837837838</v>
      </c>
      <c r="H193" s="4" t="n">
        <v>1e-05</v>
      </c>
      <c r="I193" s="4" t="n">
        <v>0.7627118644067796</v>
      </c>
      <c r="J193" s="4" t="n">
        <v>0.8108108108108109</v>
      </c>
      <c r="K193" s="3" t="n">
        <v>36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0.09485661238431931</v>
      </c>
      <c r="C194" s="4" t="n">
        <v>0.678105354309082</v>
      </c>
      <c r="D194" s="4" t="n">
        <v>0.5576747059822083</v>
      </c>
      <c r="E194" s="3" t="n">
        <v>1</v>
      </c>
      <c r="F194" s="4" t="n">
        <v>0.7627118644067796</v>
      </c>
      <c r="G194" s="4" t="n">
        <v>0.7837837837837838</v>
      </c>
      <c r="H194" s="4" t="n">
        <v>1e-05</v>
      </c>
      <c r="I194" s="4" t="n">
        <v>0.7627118644067796</v>
      </c>
      <c r="J194" s="4" t="n">
        <v>0.8108108108108109</v>
      </c>
      <c r="K194" s="3" t="n">
        <v>36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0.05684665217995644</v>
      </c>
      <c r="C195" s="4" t="n">
        <v>0.678142786026001</v>
      </c>
      <c r="D195" s="4" t="n">
        <v>0.5577124357223511</v>
      </c>
      <c r="E195" s="3" t="n">
        <v>1</v>
      </c>
      <c r="F195" s="4" t="n">
        <v>0.7627118644067796</v>
      </c>
      <c r="G195" s="4" t="n">
        <v>0.7837837837837838</v>
      </c>
      <c r="H195" s="4" t="n">
        <v>1e-05</v>
      </c>
      <c r="I195" s="4" t="n">
        <v>0.7627118644067796</v>
      </c>
      <c r="J195" s="4" t="n">
        <v>0.8108108108108109</v>
      </c>
      <c r="K195" s="3" t="n">
        <v>36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0.07759875059127808</v>
      </c>
      <c r="C196" s="4" t="n">
        <v>0.678141176700592</v>
      </c>
      <c r="D196" s="4" t="n">
        <v>0.5577131509780884</v>
      </c>
      <c r="E196" s="3" t="n">
        <v>1</v>
      </c>
      <c r="F196" s="4" t="n">
        <v>0.7627118644067796</v>
      </c>
      <c r="G196" s="4" t="n">
        <v>0.7837837837837838</v>
      </c>
      <c r="H196" s="4" t="n">
        <v>1e-05</v>
      </c>
      <c r="I196" s="4" t="n">
        <v>0.7627118644067796</v>
      </c>
      <c r="J196" s="4" t="n">
        <v>0.8108108108108109</v>
      </c>
      <c r="K196" s="3" t="n">
        <v>36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0.05830942466855049</v>
      </c>
      <c r="C197" s="4" t="n">
        <v>0.6781097650527954</v>
      </c>
      <c r="D197" s="4" t="n">
        <v>0.5576832294464111</v>
      </c>
      <c r="E197" s="3" t="n">
        <v>1</v>
      </c>
      <c r="F197" s="4" t="n">
        <v>0.7627118644067796</v>
      </c>
      <c r="G197" s="4" t="n">
        <v>0.7837837837837838</v>
      </c>
      <c r="H197" s="4" t="n">
        <v>1e-05</v>
      </c>
      <c r="I197" s="4" t="n">
        <v>0.7627118644067796</v>
      </c>
      <c r="J197" s="4" t="n">
        <v>0.8108108108108109</v>
      </c>
      <c r="K197" s="3" t="n">
        <v>36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0.07843723148107529</v>
      </c>
      <c r="C198" s="4" t="n">
        <v>0.678058922290802</v>
      </c>
      <c r="D198" s="4" t="n">
        <v>0.5576394200325012</v>
      </c>
      <c r="E198" s="3" t="n">
        <v>1</v>
      </c>
      <c r="F198" s="4" t="n">
        <v>0.7627118644067796</v>
      </c>
      <c r="G198" s="4" t="n">
        <v>0.7837837837837838</v>
      </c>
      <c r="H198" s="4" t="n">
        <v>1e-05</v>
      </c>
      <c r="I198" s="4" t="n">
        <v>0.7627118644067796</v>
      </c>
      <c r="J198" s="4" t="n">
        <v>0.8108108108108109</v>
      </c>
      <c r="K198" s="3" t="n">
        <v>36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0.05336667597293854</v>
      </c>
      <c r="C199" s="4" t="n">
        <v>0.6780180931091309</v>
      </c>
      <c r="D199" s="4" t="n">
        <v>0.5576084852218628</v>
      </c>
      <c r="E199" s="3" t="n">
        <v>1</v>
      </c>
      <c r="F199" s="4" t="n">
        <v>0.7627118644067796</v>
      </c>
      <c r="G199" s="4" t="n">
        <v>0.7837837837837838</v>
      </c>
      <c r="H199" s="4" t="n">
        <v>1e-05</v>
      </c>
      <c r="I199" s="4" t="n">
        <v>0.7627118644067796</v>
      </c>
      <c r="J199" s="4" t="n">
        <v>0.8108108108108109</v>
      </c>
      <c r="K199" s="3" t="n">
        <v>36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0.06263057142496109</v>
      </c>
      <c r="C200" s="4" t="n">
        <v>0.6779709458351135</v>
      </c>
      <c r="D200" s="4" t="n">
        <v>0.5575751066207886</v>
      </c>
      <c r="E200" s="3" t="n">
        <v>1</v>
      </c>
      <c r="F200" s="4" t="n">
        <v>0.7627118644067796</v>
      </c>
      <c r="G200" s="4" t="n">
        <v>0.7837837837837838</v>
      </c>
      <c r="H200" s="4" t="n">
        <v>1e-05</v>
      </c>
      <c r="I200" s="4" t="n">
        <v>0.7627118644067796</v>
      </c>
      <c r="J200" s="4" t="n">
        <v>0.8108108108108109</v>
      </c>
      <c r="K200" s="3" t="n">
        <v>36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0.06282369047403336</v>
      </c>
      <c r="C201" s="4" t="n">
        <v>0.6779264211654663</v>
      </c>
      <c r="D201" s="4" t="n">
        <v>0.5575397610664368</v>
      </c>
      <c r="E201" s="3" t="n">
        <v>1</v>
      </c>
      <c r="F201" s="4" t="n">
        <v>0.7627118644067796</v>
      </c>
      <c r="G201" s="4" t="n">
        <v>0.7837837837837838</v>
      </c>
      <c r="H201" s="4" t="n">
        <v>1e-05</v>
      </c>
      <c r="I201" s="4" t="n">
        <v>0.7627118644067796</v>
      </c>
      <c r="J201" s="4" t="n">
        <v>0.8108108108108109</v>
      </c>
      <c r="K201" s="3" t="n">
        <v>36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0.06115234270691872</v>
      </c>
      <c r="C202" s="4" t="n">
        <v>0.6778839826583862</v>
      </c>
      <c r="D202" s="4" t="n">
        <v>0.5575103163719177</v>
      </c>
      <c r="E202" s="3" t="n">
        <v>1</v>
      </c>
      <c r="F202" s="4" t="n">
        <v>0.7627118644067796</v>
      </c>
      <c r="G202" s="4" t="n">
        <v>0.7837837837837838</v>
      </c>
      <c r="H202" s="4" t="n">
        <v>1e-05</v>
      </c>
      <c r="I202" s="4" t="n">
        <v>0.7627118644067796</v>
      </c>
      <c r="J202" s="4" t="n">
        <v>0.8108108108108109</v>
      </c>
      <c r="K202" s="3" t="n">
        <v>36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0.05629977956414223</v>
      </c>
      <c r="C203" s="4" t="n">
        <v>0.6778501272201538</v>
      </c>
      <c r="D203" s="4" t="n">
        <v>0.5574917793273926</v>
      </c>
      <c r="E203" s="3" t="n">
        <v>1</v>
      </c>
      <c r="F203" s="4" t="n">
        <v>0.7627118644067796</v>
      </c>
      <c r="G203" s="4" t="n">
        <v>0.7837837837837838</v>
      </c>
      <c r="H203" s="4" t="n">
        <v>1e-05</v>
      </c>
      <c r="I203" s="4" t="n">
        <v>0.7627118644067796</v>
      </c>
      <c r="J203" s="4" t="n">
        <v>0.8108108108108109</v>
      </c>
      <c r="K203" s="3" t="n">
        <v>36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0.04668706655502319</v>
      </c>
      <c r="C204" s="4" t="n">
        <v>0.6778231859207153</v>
      </c>
      <c r="D204" s="4" t="n">
        <v>0.5574798583984375</v>
      </c>
      <c r="E204" s="3" t="n">
        <v>1</v>
      </c>
      <c r="F204" s="4" t="n">
        <v>0.7627118644067796</v>
      </c>
      <c r="G204" s="4" t="n">
        <v>0.7837837837837838</v>
      </c>
      <c r="H204" s="4" t="n">
        <v>1e-05</v>
      </c>
      <c r="I204" s="4" t="n">
        <v>0.7627118644067796</v>
      </c>
      <c r="J204" s="4" t="n">
        <v>0.8108108108108109</v>
      </c>
      <c r="K204" s="3" t="n">
        <v>36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0.0663052424788475</v>
      </c>
      <c r="C205" s="4" t="n">
        <v>0.6778218150138855</v>
      </c>
      <c r="D205" s="4" t="n">
        <v>0.5574918985366821</v>
      </c>
      <c r="E205" s="3" t="n">
        <v>1</v>
      </c>
      <c r="F205" s="4" t="n">
        <v>0.7627118644067796</v>
      </c>
      <c r="G205" s="4" t="n">
        <v>0.7837837837837838</v>
      </c>
      <c r="H205" s="4" t="n">
        <v>1e-05</v>
      </c>
      <c r="I205" s="4" t="n">
        <v>0.7627118644067796</v>
      </c>
      <c r="J205" s="4" t="n">
        <v>0.8108108108108109</v>
      </c>
      <c r="K205" s="3" t="n">
        <v>36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0.06697092205286026</v>
      </c>
      <c r="C206" s="4" t="n">
        <v>0.6778347492218018</v>
      </c>
      <c r="D206" s="4" t="n">
        <v>0.5575137138366699</v>
      </c>
      <c r="E206" s="3" t="n">
        <v>1</v>
      </c>
      <c r="F206" s="4" t="n">
        <v>0.7627118644067796</v>
      </c>
      <c r="G206" s="4" t="n">
        <v>0.7837837837837838</v>
      </c>
      <c r="H206" s="4" t="n">
        <v>1e-05</v>
      </c>
      <c r="I206" s="4" t="n">
        <v>0.7627118644067796</v>
      </c>
      <c r="J206" s="4" t="n">
        <v>0.8108108108108109</v>
      </c>
      <c r="K206" s="3" t="n">
        <v>36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0.06710222363471985</v>
      </c>
      <c r="C207" s="4" t="n">
        <v>0.6778467297554016</v>
      </c>
      <c r="D207" s="4" t="n">
        <v>0.5575448870658875</v>
      </c>
      <c r="E207" s="3" t="n">
        <v>1</v>
      </c>
      <c r="F207" s="4" t="n">
        <v>0.7627118644067796</v>
      </c>
      <c r="G207" s="4" t="n">
        <v>0.7837837837837838</v>
      </c>
      <c r="H207" s="4" t="n">
        <v>1e-05</v>
      </c>
      <c r="I207" s="4" t="n">
        <v>0.7627118644067796</v>
      </c>
      <c r="J207" s="4" t="n">
        <v>0.8108108108108109</v>
      </c>
      <c r="K207" s="3" t="n">
        <v>36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0.05059908702969551</v>
      </c>
      <c r="C208" s="4" t="n">
        <v>0.6778552532196045</v>
      </c>
      <c r="D208" s="4" t="n">
        <v>0.5575712919235229</v>
      </c>
      <c r="E208" s="3" t="n">
        <v>1</v>
      </c>
      <c r="F208" s="4" t="n">
        <v>0.7627118644067796</v>
      </c>
      <c r="G208" s="4" t="n">
        <v>0.7837837837837838</v>
      </c>
      <c r="H208" s="4" t="n">
        <v>1e-05</v>
      </c>
      <c r="I208" s="4" t="n">
        <v>0.7627118644067796</v>
      </c>
      <c r="J208" s="4" t="n">
        <v>0.8108108108108109</v>
      </c>
      <c r="K208" s="3" t="n">
        <v>36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0.04595797508955002</v>
      </c>
      <c r="C209" s="4" t="n">
        <v>0.6778780221939087</v>
      </c>
      <c r="D209" s="4" t="n">
        <v>0.557608425617218</v>
      </c>
      <c r="E209" s="3" t="n">
        <v>1</v>
      </c>
      <c r="F209" s="4" t="n">
        <v>0.7627118644067796</v>
      </c>
      <c r="G209" s="4" t="n">
        <v>0.7837837837837838</v>
      </c>
      <c r="H209" s="4" t="n">
        <v>1e-05</v>
      </c>
      <c r="I209" s="4" t="n">
        <v>0.7627118644067796</v>
      </c>
      <c r="J209" s="4" t="n">
        <v>0.8108108108108109</v>
      </c>
      <c r="K209" s="3" t="n">
        <v>36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0.06947187334299088</v>
      </c>
      <c r="C210" s="4" t="n">
        <v>0.6779015064239502</v>
      </c>
      <c r="D210" s="4" t="n">
        <v>0.5576378703117371</v>
      </c>
      <c r="E210" s="3" t="n">
        <v>1</v>
      </c>
      <c r="F210" s="4" t="n">
        <v>0.7627118644067796</v>
      </c>
      <c r="G210" s="4" t="n">
        <v>0.7837837837837838</v>
      </c>
      <c r="H210" s="4" t="n">
        <v>1e-05</v>
      </c>
      <c r="I210" s="4" t="n">
        <v>0.7627118644067796</v>
      </c>
      <c r="J210" s="4" t="n">
        <v>0.8108108108108109</v>
      </c>
      <c r="K210" s="3" t="n">
        <v>36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0.06403430551290512</v>
      </c>
      <c r="C211" s="4" t="n">
        <v>0.6779269576072693</v>
      </c>
      <c r="D211" s="4" t="n">
        <v>0.557674765586853</v>
      </c>
      <c r="E211" s="3" t="n">
        <v>1</v>
      </c>
      <c r="F211" s="4" t="n">
        <v>0.7627118644067796</v>
      </c>
      <c r="G211" s="4" t="n">
        <v>0.7837837837837838</v>
      </c>
      <c r="H211" s="4" t="n">
        <v>1e-05</v>
      </c>
      <c r="I211" s="4" t="n">
        <v>0.7627118644067796</v>
      </c>
      <c r="J211" s="4" t="n">
        <v>0.8108108108108109</v>
      </c>
      <c r="K211" s="3" t="n">
        <v>36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0.06300587207078934</v>
      </c>
      <c r="C212" s="4" t="n">
        <v>0.677943229675293</v>
      </c>
      <c r="D212" s="4" t="n">
        <v>0.5576938390731812</v>
      </c>
      <c r="E212" s="3" t="n">
        <v>1</v>
      </c>
      <c r="F212" s="4" t="n">
        <v>0.7627118644067796</v>
      </c>
      <c r="G212" s="4" t="n">
        <v>0.7837837837837838</v>
      </c>
      <c r="H212" s="4" t="n">
        <v>1e-05</v>
      </c>
      <c r="I212" s="4" t="n">
        <v>0.7627118644067796</v>
      </c>
      <c r="J212" s="4" t="n">
        <v>0.8108108108108109</v>
      </c>
      <c r="K212" s="3" t="n">
        <v>36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0.04090866446495056</v>
      </c>
      <c r="C213" s="4" t="n">
        <v>0.6779410243034363</v>
      </c>
      <c r="D213" s="4" t="n">
        <v>0.5576963424682617</v>
      </c>
      <c r="E213" s="3" t="n">
        <v>1</v>
      </c>
      <c r="F213" s="4" t="n">
        <v>0.7627118644067796</v>
      </c>
      <c r="G213" s="4" t="n">
        <v>0.7837837837837838</v>
      </c>
      <c r="H213" s="4" t="n">
        <v>1e-05</v>
      </c>
      <c r="I213" s="4" t="n">
        <v>0.7627118644067796</v>
      </c>
      <c r="J213" s="4" t="n">
        <v>0.8108108108108109</v>
      </c>
      <c r="K213" s="3" t="n">
        <v>36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0.04081295430660248</v>
      </c>
      <c r="C214" s="4" t="n">
        <v>0.6779517531394958</v>
      </c>
      <c r="D214" s="4" t="n">
        <v>0.5577149391174316</v>
      </c>
      <c r="E214" s="3" t="n">
        <v>1</v>
      </c>
      <c r="F214" s="4" t="n">
        <v>0.7627118644067796</v>
      </c>
      <c r="G214" s="4" t="n">
        <v>0.7837837837837838</v>
      </c>
      <c r="H214" s="4" t="n">
        <v>1e-05</v>
      </c>
      <c r="I214" s="4" t="n">
        <v>0.7627118644067796</v>
      </c>
      <c r="J214" s="4" t="n">
        <v>0.8108108108108109</v>
      </c>
      <c r="K214" s="3" t="n">
        <v>36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0.04461207613348961</v>
      </c>
      <c r="C215" s="4" t="n">
        <v>0.6779847145080566</v>
      </c>
      <c r="D215" s="4" t="n">
        <v>0.5577552318572998</v>
      </c>
      <c r="E215" s="3" t="n">
        <v>1</v>
      </c>
      <c r="F215" s="4" t="n">
        <v>0.7627118644067796</v>
      </c>
      <c r="G215" s="4" t="n">
        <v>0.7837837837837838</v>
      </c>
      <c r="H215" s="4" t="n">
        <v>1e-05</v>
      </c>
      <c r="I215" s="4" t="n">
        <v>0.7627118644067796</v>
      </c>
      <c r="J215" s="4" t="n">
        <v>0.8108108108108109</v>
      </c>
      <c r="K215" s="3" t="n">
        <v>36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0.07035245001316071</v>
      </c>
      <c r="C216" s="4" t="n">
        <v>0.6779869794845581</v>
      </c>
      <c r="D216" s="4" t="n">
        <v>0.5577729940414429</v>
      </c>
      <c r="E216" s="3" t="n">
        <v>1</v>
      </c>
      <c r="F216" s="4" t="n">
        <v>0.7627118644067796</v>
      </c>
      <c r="G216" s="4" t="n">
        <v>0.7837837837837838</v>
      </c>
      <c r="H216" s="4" t="n">
        <v>1e-05</v>
      </c>
      <c r="I216" s="4" t="n">
        <v>0.7627118644067796</v>
      </c>
      <c r="J216" s="4" t="n">
        <v>0.8108108108108109</v>
      </c>
      <c r="K216" s="3" t="n">
        <v>36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0.04842531308531761</v>
      </c>
      <c r="C217" s="4" t="n">
        <v>0.6779933571815491</v>
      </c>
      <c r="D217" s="4" t="n">
        <v>0.5577837824821472</v>
      </c>
      <c r="E217" s="3" t="n">
        <v>1</v>
      </c>
      <c r="F217" s="4" t="n">
        <v>0.7627118644067796</v>
      </c>
      <c r="G217" s="4" t="n">
        <v>0.7837837837837838</v>
      </c>
      <c r="H217" s="4" t="n">
        <v>1e-05</v>
      </c>
      <c r="I217" s="4" t="n">
        <v>0.7627118644067796</v>
      </c>
      <c r="J217" s="4" t="n">
        <v>0.8108108108108109</v>
      </c>
      <c r="K217" s="3" t="n">
        <v>36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0.04553943872451782</v>
      </c>
      <c r="C218" s="4" t="n">
        <v>0.6779969930648804</v>
      </c>
      <c r="D218" s="4" t="n">
        <v>0.5577993392944336</v>
      </c>
      <c r="E218" s="3" t="n">
        <v>1</v>
      </c>
      <c r="F218" s="4" t="n">
        <v>0.7627118644067796</v>
      </c>
      <c r="G218" s="4" t="n">
        <v>0.7837837837837838</v>
      </c>
      <c r="H218" s="4" t="n">
        <v>1e-05</v>
      </c>
      <c r="I218" s="4" t="n">
        <v>0.7627118644067796</v>
      </c>
      <c r="J218" s="4" t="n">
        <v>0.8108108108108109</v>
      </c>
      <c r="K218" s="3" t="n">
        <v>36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0.04337527975440025</v>
      </c>
      <c r="C219" s="4" t="n">
        <v>0.6779980659484863</v>
      </c>
      <c r="D219" s="4" t="n">
        <v>0.5578147768974304</v>
      </c>
      <c r="E219" s="3" t="n">
        <v>1</v>
      </c>
      <c r="F219" s="4" t="n">
        <v>0.7627118644067796</v>
      </c>
      <c r="G219" s="4" t="n">
        <v>0.7837837837837838</v>
      </c>
      <c r="H219" s="4" t="n">
        <v>1e-05</v>
      </c>
      <c r="I219" s="4" t="n">
        <v>0.7627118644067796</v>
      </c>
      <c r="J219" s="4" t="n">
        <v>0.8108108108108109</v>
      </c>
      <c r="K219" s="3" t="n">
        <v>36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0.04667795822024345</v>
      </c>
      <c r="C220" s="4" t="n">
        <v>0.678001880645752</v>
      </c>
      <c r="D220" s="4" t="n">
        <v>0.5578368902206421</v>
      </c>
      <c r="E220" s="3" t="n">
        <v>1</v>
      </c>
      <c r="F220" s="4" t="n">
        <v>0.7627118644067796</v>
      </c>
      <c r="G220" s="4" t="n">
        <v>0.7837837837837838</v>
      </c>
      <c r="H220" s="4" t="n">
        <v>1e-05</v>
      </c>
      <c r="I220" s="4" t="n">
        <v>0.7627118644067796</v>
      </c>
      <c r="J220" s="4" t="n">
        <v>0.8108108108108109</v>
      </c>
      <c r="K220" s="3" t="n">
        <v>36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0.0601884126663208</v>
      </c>
      <c r="C221" s="4" t="n">
        <v>0.6780078411102295</v>
      </c>
      <c r="D221" s="4" t="n">
        <v>0.5578615069389343</v>
      </c>
      <c r="E221" s="3" t="n">
        <v>1</v>
      </c>
      <c r="F221" s="4" t="n">
        <v>0.7627118644067796</v>
      </c>
      <c r="G221" s="4" t="n">
        <v>0.7837837837837838</v>
      </c>
      <c r="H221" s="4" t="n">
        <v>1e-05</v>
      </c>
      <c r="I221" s="4" t="n">
        <v>0.7627118644067796</v>
      </c>
      <c r="J221" s="4" t="n">
        <v>0.8108108108108109</v>
      </c>
      <c r="K221" s="3" t="n">
        <v>36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0.1040090546011925</v>
      </c>
      <c r="C222" s="4" t="n">
        <v>0.6780779361724854</v>
      </c>
      <c r="D222" s="4" t="n">
        <v>0.5579347610473633</v>
      </c>
      <c r="E222" s="3" t="n">
        <v>1</v>
      </c>
      <c r="F222" s="4" t="n">
        <v>0.7627118644067796</v>
      </c>
      <c r="G222" s="4" t="n">
        <v>0.7837837837837838</v>
      </c>
      <c r="H222" s="4" t="n">
        <v>1e-05</v>
      </c>
      <c r="I222" s="4" t="n">
        <v>0.7627118644067796</v>
      </c>
      <c r="J222" s="4" t="n">
        <v>0.8108108108108109</v>
      </c>
      <c r="K222" s="3" t="n">
        <v>36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0.07010030746459961</v>
      </c>
      <c r="C223" s="4" t="n">
        <v>0.6781635880470276</v>
      </c>
      <c r="D223" s="4" t="n">
        <v>0.5580198764801025</v>
      </c>
      <c r="E223" s="3" t="n">
        <v>1</v>
      </c>
      <c r="F223" s="4" t="n">
        <v>0.7627118644067796</v>
      </c>
      <c r="G223" s="4" t="n">
        <v>0.7837837837837838</v>
      </c>
      <c r="H223" s="4" t="n">
        <v>1e-05</v>
      </c>
      <c r="I223" s="4" t="n">
        <v>0.7627118644067796</v>
      </c>
      <c r="J223" s="4" t="n">
        <v>0.8108108108108109</v>
      </c>
      <c r="K223" s="3" t="n">
        <v>36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0.06777792423963547</v>
      </c>
      <c r="C224" s="4" t="n">
        <v>0.6782114505767822</v>
      </c>
      <c r="D224" s="4" t="n">
        <v>0.5580669045448303</v>
      </c>
      <c r="E224" s="3" t="n">
        <v>1</v>
      </c>
      <c r="F224" s="4" t="n">
        <v>0.7627118644067796</v>
      </c>
      <c r="G224" s="4" t="n">
        <v>0.7837837837837838</v>
      </c>
      <c r="H224" s="4" t="n">
        <v>1e-05</v>
      </c>
      <c r="I224" s="4" t="n">
        <v>0.7627118644067796</v>
      </c>
      <c r="J224" s="4" t="n">
        <v>0.8108108108108109</v>
      </c>
      <c r="K224" s="3" t="n">
        <v>36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0.07542503625154495</v>
      </c>
      <c r="C225" s="4" t="n">
        <v>0.6782800555229187</v>
      </c>
      <c r="D225" s="4" t="n">
        <v>0.5581331849098206</v>
      </c>
      <c r="E225" s="3" t="n">
        <v>1</v>
      </c>
      <c r="F225" s="4" t="n">
        <v>0.7627118644067796</v>
      </c>
      <c r="G225" s="4" t="n">
        <v>0.7837837837837838</v>
      </c>
      <c r="H225" s="4" t="n">
        <v>1e-05</v>
      </c>
      <c r="I225" s="4" t="n">
        <v>0.7627118644067796</v>
      </c>
      <c r="J225" s="4" t="n">
        <v>0.8108108108108109</v>
      </c>
      <c r="K225" s="3" t="n">
        <v>36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0.07176169008016586</v>
      </c>
      <c r="C226" s="4" t="n">
        <v>0.678334653377533</v>
      </c>
      <c r="D226" s="4" t="n">
        <v>0.5581845641136169</v>
      </c>
      <c r="E226" s="3" t="n">
        <v>1</v>
      </c>
      <c r="F226" s="4" t="n">
        <v>0.7627118644067796</v>
      </c>
      <c r="G226" s="4" t="n">
        <v>0.7837837837837838</v>
      </c>
      <c r="H226" s="4" t="n">
        <v>1e-05</v>
      </c>
      <c r="I226" s="4" t="n">
        <v>0.7627118644067796</v>
      </c>
      <c r="J226" s="4" t="n">
        <v>0.8108108108108109</v>
      </c>
      <c r="K226" s="3" t="n">
        <v>36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0.06422138214111328</v>
      </c>
      <c r="C227" s="4" t="n">
        <v>0.6783607006072998</v>
      </c>
      <c r="D227" s="4" t="n">
        <v>0.5582121610641479</v>
      </c>
      <c r="E227" s="3" t="n">
        <v>1</v>
      </c>
      <c r="F227" s="4" t="n">
        <v>0.7627118644067796</v>
      </c>
      <c r="G227" s="4" t="n">
        <v>0.7837837837837838</v>
      </c>
      <c r="H227" s="4" t="n">
        <v>1e-05</v>
      </c>
      <c r="I227" s="4" t="n">
        <v>0.7627118644067796</v>
      </c>
      <c r="J227" s="4" t="n">
        <v>0.8108108108108109</v>
      </c>
      <c r="K227" s="3" t="n">
        <v>36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0.06182952225208282</v>
      </c>
      <c r="C228" s="4" t="n">
        <v>0.6783765554428101</v>
      </c>
      <c r="D228" s="4" t="n">
        <v>0.5582351684570312</v>
      </c>
      <c r="E228" s="3" t="n">
        <v>1</v>
      </c>
      <c r="F228" s="4" t="n">
        <v>0.7627118644067796</v>
      </c>
      <c r="G228" s="4" t="n">
        <v>0.7837837837837838</v>
      </c>
      <c r="H228" s="4" t="n">
        <v>1e-05</v>
      </c>
      <c r="I228" s="4" t="n">
        <v>0.7627118644067796</v>
      </c>
      <c r="J228" s="4" t="n">
        <v>0.8108108108108109</v>
      </c>
      <c r="K228" s="3" t="n">
        <v>36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0.08479005098342896</v>
      </c>
      <c r="C229" s="4" t="n">
        <v>0.6784034967422485</v>
      </c>
      <c r="D229" s="4" t="n">
        <v>0.5582864880561829</v>
      </c>
      <c r="E229" s="3" t="n">
        <v>1</v>
      </c>
      <c r="F229" s="4" t="n">
        <v>0.7627118644067796</v>
      </c>
      <c r="G229" s="4" t="n">
        <v>0.7837837837837838</v>
      </c>
      <c r="H229" s="4" t="n">
        <v>1e-05</v>
      </c>
      <c r="I229" s="4" t="n">
        <v>0.7627118644067796</v>
      </c>
      <c r="J229" s="4" t="n">
        <v>0.8108108108108109</v>
      </c>
      <c r="K229" s="3" t="n">
        <v>36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0.05502124130725861</v>
      </c>
      <c r="C230" s="4" t="n">
        <v>0.6784332394599915</v>
      </c>
      <c r="D230" s="4" t="n">
        <v>0.5583418011665344</v>
      </c>
      <c r="E230" s="3" t="n">
        <v>1</v>
      </c>
      <c r="F230" s="4" t="n">
        <v>0.7627118644067796</v>
      </c>
      <c r="G230" s="4" t="n">
        <v>0.7837837837837838</v>
      </c>
      <c r="H230" s="4" t="n">
        <v>1e-05</v>
      </c>
      <c r="I230" s="4" t="n">
        <v>0.7627118644067796</v>
      </c>
      <c r="J230" s="4" t="n">
        <v>0.8108108108108109</v>
      </c>
      <c r="K230" s="3" t="n">
        <v>36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0.08584155887365341</v>
      </c>
      <c r="C231" s="4" t="n">
        <v>0.6784470081329346</v>
      </c>
      <c r="D231" s="4" t="n">
        <v>0.5584014058113098</v>
      </c>
      <c r="E231" s="3" t="n">
        <v>1</v>
      </c>
      <c r="F231" s="4" t="n">
        <v>0.7627118644067796</v>
      </c>
      <c r="G231" s="4" t="n">
        <v>0.7837837837837838</v>
      </c>
      <c r="H231" s="4" t="n">
        <v>1e-05</v>
      </c>
      <c r="I231" s="4" t="n">
        <v>0.7627118644067796</v>
      </c>
      <c r="J231" s="4" t="n">
        <v>0.8108108108108109</v>
      </c>
      <c r="K231" s="3" t="n">
        <v>36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0.05792863294482231</v>
      </c>
      <c r="C232" s="4" t="n">
        <v>0.6784709095954895</v>
      </c>
      <c r="D232" s="4" t="n">
        <v>0.5584627389907837</v>
      </c>
      <c r="E232" s="3" t="n">
        <v>1</v>
      </c>
      <c r="F232" s="4" t="n">
        <v>0.7627118644067796</v>
      </c>
      <c r="G232" s="4" t="n">
        <v>0.7837837837837838</v>
      </c>
      <c r="H232" s="4" t="n">
        <v>1e-05</v>
      </c>
      <c r="I232" s="4" t="n">
        <v>0.7627118644067796</v>
      </c>
      <c r="J232" s="4" t="n">
        <v>0.8108108108108109</v>
      </c>
      <c r="K232" s="3" t="n">
        <v>36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0.0381200835108757</v>
      </c>
      <c r="C233" s="4" t="n">
        <v>0.6785039305686951</v>
      </c>
      <c r="D233" s="4" t="n">
        <v>0.5585265755653381</v>
      </c>
      <c r="E233" s="3" t="n">
        <v>1</v>
      </c>
      <c r="F233" s="4" t="n">
        <v>0.7627118644067796</v>
      </c>
      <c r="G233" s="4" t="n">
        <v>0.7837837837837838</v>
      </c>
      <c r="H233" s="4" t="n">
        <v>1e-05</v>
      </c>
      <c r="I233" s="4" t="n">
        <v>0.7627118644067796</v>
      </c>
      <c r="J233" s="4" t="n">
        <v>0.8108108108108109</v>
      </c>
      <c r="K233" s="3" t="n">
        <v>36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0.07785511016845703</v>
      </c>
      <c r="C234" s="4" t="n">
        <v>0.6785269379615784</v>
      </c>
      <c r="D234" s="4" t="n">
        <v>0.5585865378379822</v>
      </c>
      <c r="E234" s="3" t="n">
        <v>1</v>
      </c>
      <c r="F234" s="4" t="n">
        <v>0.7627118644067796</v>
      </c>
      <c r="G234" s="4" t="n">
        <v>0.7837837837837838</v>
      </c>
      <c r="H234" s="4" t="n">
        <v>1e-05</v>
      </c>
      <c r="I234" s="4" t="n">
        <v>0.7627118644067796</v>
      </c>
      <c r="J234" s="4" t="n">
        <v>0.8108108108108109</v>
      </c>
      <c r="K234" s="3" t="n">
        <v>36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0.1148063316941261</v>
      </c>
      <c r="C235" s="4" t="n">
        <v>0.6785585284233093</v>
      </c>
      <c r="D235" s="4" t="n">
        <v>0.5586474537849426</v>
      </c>
      <c r="E235" s="3" t="n">
        <v>1</v>
      </c>
      <c r="F235" s="4" t="n">
        <v>0.7627118644067796</v>
      </c>
      <c r="G235" s="4" t="n">
        <v>0.7837837837837838</v>
      </c>
      <c r="H235" s="4" t="n">
        <v>1e-05</v>
      </c>
      <c r="I235" s="4" t="n">
        <v>0.7627118644067796</v>
      </c>
      <c r="J235" s="4" t="n">
        <v>0.8108108108108109</v>
      </c>
      <c r="K235" s="3" t="n">
        <v>36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0.07168855518102646</v>
      </c>
      <c r="C236" s="4" t="n">
        <v>0.6785784959793091</v>
      </c>
      <c r="D236" s="4" t="n">
        <v>0.55870121717453</v>
      </c>
      <c r="E236" s="3" t="n">
        <v>1</v>
      </c>
      <c r="F236" s="4" t="n">
        <v>0.7627118644067796</v>
      </c>
      <c r="G236" s="4" t="n">
        <v>0.7837837837837838</v>
      </c>
      <c r="H236" s="4" t="n">
        <v>1e-05</v>
      </c>
      <c r="I236" s="4" t="n">
        <v>0.7627118644067796</v>
      </c>
      <c r="J236" s="4" t="n">
        <v>0.8108108108108109</v>
      </c>
      <c r="K236" s="3" t="n">
        <v>36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0.05671130120754242</v>
      </c>
      <c r="C237" s="4" t="n">
        <v>0.6786055564880371</v>
      </c>
      <c r="D237" s="4" t="n">
        <v>0.5587453246116638</v>
      </c>
      <c r="E237" s="3" t="n">
        <v>1</v>
      </c>
      <c r="F237" s="4" t="n">
        <v>0.7627118644067796</v>
      </c>
      <c r="G237" s="4" t="n">
        <v>0.7837837837837838</v>
      </c>
      <c r="H237" s="4" t="n">
        <v>1e-05</v>
      </c>
      <c r="I237" s="4" t="n">
        <v>0.7627118644067796</v>
      </c>
      <c r="J237" s="4" t="n">
        <v>0.8108108108108109</v>
      </c>
      <c r="K237" s="3" t="n">
        <v>36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0.06408476829528809</v>
      </c>
      <c r="C238" s="4" t="n">
        <v>0.6786350607872009</v>
      </c>
      <c r="D238" s="4" t="n">
        <v>0.5587737560272217</v>
      </c>
      <c r="E238" s="3" t="n">
        <v>1</v>
      </c>
      <c r="F238" s="4" t="n">
        <v>0.7627118644067796</v>
      </c>
      <c r="G238" s="4" t="n">
        <v>0.7837837837837838</v>
      </c>
      <c r="H238" s="4" t="n">
        <v>1e-05</v>
      </c>
      <c r="I238" s="4" t="n">
        <v>0.7627118644067796</v>
      </c>
      <c r="J238" s="4" t="n">
        <v>0.8108108108108109</v>
      </c>
      <c r="K238" s="3" t="n">
        <v>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0.0728166252374649</v>
      </c>
      <c r="C239" s="4" t="n">
        <v>0.6786524653434753</v>
      </c>
      <c r="D239" s="4" t="n">
        <v>0.5587848424911499</v>
      </c>
      <c r="E239" s="3" t="n">
        <v>1</v>
      </c>
      <c r="F239" s="4" t="n">
        <v>0.7627118644067796</v>
      </c>
      <c r="G239" s="4" t="n">
        <v>0.7837837837837838</v>
      </c>
      <c r="H239" s="4" t="n">
        <v>1e-05</v>
      </c>
      <c r="I239" s="4" t="n">
        <v>0.7627118644067796</v>
      </c>
      <c r="J239" s="4" t="n">
        <v>0.8108108108108109</v>
      </c>
      <c r="K239" s="3" t="n">
        <v>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0.07700271159410477</v>
      </c>
      <c r="C240" s="4" t="n">
        <v>0.6786304116249084</v>
      </c>
      <c r="D240" s="4" t="n">
        <v>0.5587580800056458</v>
      </c>
      <c r="E240" s="3" t="n">
        <v>1</v>
      </c>
      <c r="F240" s="4" t="n">
        <v>0.7627118644067796</v>
      </c>
      <c r="G240" s="4" t="n">
        <v>0.7837837837837838</v>
      </c>
      <c r="H240" s="4" t="n">
        <v>1e-05</v>
      </c>
      <c r="I240" s="4" t="n">
        <v>0.7627118644067796</v>
      </c>
      <c r="J240" s="4" t="n">
        <v>0.8108108108108109</v>
      </c>
      <c r="K240" s="3" t="n">
        <v>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0.09157631546258926</v>
      </c>
      <c r="C241" s="4" t="n">
        <v>0.6785838007926941</v>
      </c>
      <c r="D241" s="4" t="n">
        <v>0.5587103962898254</v>
      </c>
      <c r="E241" s="3" t="n">
        <v>1</v>
      </c>
      <c r="F241" s="4" t="n">
        <v>0.7627118644067796</v>
      </c>
      <c r="G241" s="4" t="n">
        <v>0.7837837837837838</v>
      </c>
      <c r="H241" s="4" t="n">
        <v>1e-05</v>
      </c>
      <c r="I241" s="4" t="n">
        <v>0.7627118644067796</v>
      </c>
      <c r="J241" s="4" t="n">
        <v>0.8108108108108109</v>
      </c>
      <c r="K241" s="3" t="n">
        <v>36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0.07282406091690063</v>
      </c>
      <c r="C242" s="4" t="n">
        <v>0.6785185933113098</v>
      </c>
      <c r="D242" s="4" t="n">
        <v>0.5586476922035217</v>
      </c>
      <c r="E242" s="3" t="n">
        <v>1</v>
      </c>
      <c r="F242" s="4" t="n">
        <v>0.7627118644067796</v>
      </c>
      <c r="G242" s="4" t="n">
        <v>0.7837837837837838</v>
      </c>
      <c r="H242" s="4" t="n">
        <v>1e-05</v>
      </c>
      <c r="I242" s="4" t="n">
        <v>0.7627118644067796</v>
      </c>
      <c r="J242" s="4" t="n">
        <v>0.8108108108108109</v>
      </c>
      <c r="K242" s="3" t="n">
        <v>36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0.06838075071573257</v>
      </c>
      <c r="C243" s="4" t="n">
        <v>0.6784175038337708</v>
      </c>
      <c r="D243" s="4" t="n">
        <v>0.5585615038871765</v>
      </c>
      <c r="E243" s="3" t="n">
        <v>1</v>
      </c>
      <c r="F243" s="4" t="n">
        <v>0.7627118644067796</v>
      </c>
      <c r="G243" s="4" t="n">
        <v>0.7837837837837838</v>
      </c>
      <c r="H243" s="4" t="n">
        <v>1e-05</v>
      </c>
      <c r="I243" s="4" t="n">
        <v>0.7627118644067796</v>
      </c>
      <c r="J243" s="4" t="n">
        <v>0.8108108108108109</v>
      </c>
      <c r="K243" s="3" t="n">
        <v>36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0.07121070474386215</v>
      </c>
      <c r="C244" s="4" t="n">
        <v>0.6783480048179626</v>
      </c>
      <c r="D244" s="4" t="n">
        <v>0.5585039258003235</v>
      </c>
      <c r="E244" s="3" t="n">
        <v>1</v>
      </c>
      <c r="F244" s="4" t="n">
        <v>0.7627118644067796</v>
      </c>
      <c r="G244" s="4" t="n">
        <v>0.7837837837837838</v>
      </c>
      <c r="H244" s="4" t="n">
        <v>1e-05</v>
      </c>
      <c r="I244" s="4" t="n">
        <v>0.7627118644067796</v>
      </c>
      <c r="J244" s="4" t="n">
        <v>0.8108108108108109</v>
      </c>
      <c r="K244" s="3" t="n">
        <v>36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0.06417600065469742</v>
      </c>
      <c r="C245" s="4" t="n">
        <v>0.6782975196838379</v>
      </c>
      <c r="D245" s="4" t="n">
        <v>0.5584632158279419</v>
      </c>
      <c r="E245" s="3" t="n">
        <v>1</v>
      </c>
      <c r="F245" s="4" t="n">
        <v>0.7627118644067796</v>
      </c>
      <c r="G245" s="4" t="n">
        <v>0.7837837837837838</v>
      </c>
      <c r="H245" s="4" t="n">
        <v>1e-05</v>
      </c>
      <c r="I245" s="4" t="n">
        <v>0.7627118644067796</v>
      </c>
      <c r="J245" s="4" t="n">
        <v>0.8108108108108109</v>
      </c>
      <c r="K245" s="3" t="n">
        <v>36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0.05098986253142357</v>
      </c>
      <c r="C246" s="4" t="n">
        <v>0.6782534122467041</v>
      </c>
      <c r="D246" s="4" t="n">
        <v>0.558437168598175</v>
      </c>
      <c r="E246" s="3" t="n">
        <v>1</v>
      </c>
      <c r="F246" s="4" t="n">
        <v>0.7627118644067796</v>
      </c>
      <c r="G246" s="4" t="n">
        <v>0.7837837837837838</v>
      </c>
      <c r="H246" s="4" t="n">
        <v>1e-05</v>
      </c>
      <c r="I246" s="4" t="n">
        <v>0.7627118644067796</v>
      </c>
      <c r="J246" s="4" t="n">
        <v>0.8108108108108109</v>
      </c>
      <c r="K246" s="3" t="n">
        <v>36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0.06989530473947525</v>
      </c>
      <c r="C247" s="4" t="n">
        <v>0.6782102584838867</v>
      </c>
      <c r="D247" s="4" t="n">
        <v>0.5584145784378052</v>
      </c>
      <c r="E247" s="3" t="n">
        <v>1</v>
      </c>
      <c r="F247" s="4" t="n">
        <v>0.7627118644067796</v>
      </c>
      <c r="G247" s="4" t="n">
        <v>0.7837837837837838</v>
      </c>
      <c r="H247" s="4" t="n">
        <v>1e-05</v>
      </c>
      <c r="I247" s="4" t="n">
        <v>0.7627118644067796</v>
      </c>
      <c r="J247" s="4" t="n">
        <v>0.8108108108108109</v>
      </c>
      <c r="K247" s="3" t="n">
        <v>36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0.06005889922380447</v>
      </c>
      <c r="C248" s="4" t="n">
        <v>0.6781893372535706</v>
      </c>
      <c r="D248" s="4" t="n">
        <v>0.5584033131599426</v>
      </c>
      <c r="E248" s="3" t="n">
        <v>1</v>
      </c>
      <c r="F248" s="4" t="n">
        <v>0.7627118644067796</v>
      </c>
      <c r="G248" s="4" t="n">
        <v>0.7837837837837838</v>
      </c>
      <c r="H248" s="4" t="n">
        <v>1e-05</v>
      </c>
      <c r="I248" s="4" t="n">
        <v>0.7627118644067796</v>
      </c>
      <c r="J248" s="4" t="n">
        <v>0.8108108108108109</v>
      </c>
      <c r="K248" s="3" t="n">
        <v>36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0.0589626356959343</v>
      </c>
      <c r="C249" s="4" t="n">
        <v>0.6781342029571533</v>
      </c>
      <c r="D249" s="4" t="n">
        <v>0.5583582520484924</v>
      </c>
      <c r="E249" s="3" t="n">
        <v>1</v>
      </c>
      <c r="F249" s="4" t="n">
        <v>0.7627118644067796</v>
      </c>
      <c r="G249" s="4" t="n">
        <v>0.7837837837837838</v>
      </c>
      <c r="H249" s="4" t="n">
        <v>1e-05</v>
      </c>
      <c r="I249" s="4" t="n">
        <v>0.7627118644067796</v>
      </c>
      <c r="J249" s="4" t="n">
        <v>0.8108108108108109</v>
      </c>
      <c r="K249" s="3" t="n">
        <v>36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0.06947203725576401</v>
      </c>
      <c r="C250" s="4" t="n">
        <v>0.6780806183815002</v>
      </c>
      <c r="D250" s="4" t="n">
        <v>0.5583199858665466</v>
      </c>
      <c r="E250" s="3" t="n">
        <v>1</v>
      </c>
      <c r="F250" s="4" t="n">
        <v>0.7627118644067796</v>
      </c>
      <c r="G250" s="4" t="n">
        <v>0.7837837837837838</v>
      </c>
      <c r="H250" s="4" t="n">
        <v>1e-05</v>
      </c>
      <c r="I250" s="4" t="n">
        <v>0.7627118644067796</v>
      </c>
      <c r="J250" s="4" t="n">
        <v>0.8108108108108109</v>
      </c>
      <c r="K250" s="3" t="n">
        <v>36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0.04896564036607742</v>
      </c>
      <c r="C251" s="4" t="n">
        <v>0.6780211925506592</v>
      </c>
      <c r="D251" s="4" t="n">
        <v>0.558285117149353</v>
      </c>
      <c r="E251" s="3" t="n">
        <v>1</v>
      </c>
      <c r="F251" s="4" t="n">
        <v>0.7627118644067796</v>
      </c>
      <c r="G251" s="4" t="n">
        <v>0.7837837837837838</v>
      </c>
      <c r="H251" s="4" t="n">
        <v>1e-05</v>
      </c>
      <c r="I251" s="4" t="n">
        <v>0.7627118644067796</v>
      </c>
      <c r="J251" s="4" t="n">
        <v>0.8108108108108109</v>
      </c>
      <c r="K251" s="3" t="n">
        <v>36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0.05840866640210152</v>
      </c>
      <c r="C252" s="4" t="n">
        <v>0.6779482960700989</v>
      </c>
      <c r="D252" s="4" t="n">
        <v>0.5582357048988342</v>
      </c>
      <c r="E252" s="3" t="n">
        <v>1</v>
      </c>
      <c r="F252" s="4" t="n">
        <v>0.7627118644067796</v>
      </c>
      <c r="G252" s="4" t="n">
        <v>0.7837837837837838</v>
      </c>
      <c r="H252" s="4" t="n">
        <v>1e-05</v>
      </c>
      <c r="I252" s="4" t="n">
        <v>0.7627118644067796</v>
      </c>
      <c r="J252" s="4" t="n">
        <v>0.8108108108108109</v>
      </c>
      <c r="K252" s="3" t="n">
        <v>36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2026-05-01T12:58:20Z</dcterms:created>
  <dcterms:modified xsi:type="dcterms:W3CDTF">2026-05-01T12:58:21Z</dcterms:modified>
</cp:coreProperties>
</file>