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[0.4987242519855499, 0.4961550831794739, 0.4942900240421295, 0.5057377219200134, 0.49817442893981934]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0.5104312300682068</v>
      </c>
      <c r="V2" s="4" t="n">
        <v>0.4883776605129242</v>
      </c>
      <c r="W2" s="4" t="n">
        <v>0.4778816998004913</v>
      </c>
      <c r="X2" s="4" t="n">
        <v>0.5134978294372559</v>
      </c>
      <c r="Y2" s="4" t="n">
        <v>0.5133782625198364</v>
      </c>
      <c r="Z2" s="4" t="n">
        <v>0.0541176833212375</v>
      </c>
      <c r="AA2" s="4" t="n">
        <v>0.054952498525381</v>
      </c>
      <c r="AB2" s="4" t="n">
        <v>0.0607335269451141</v>
      </c>
      <c r="AC2" s="4" t="n">
        <v>0.0502662695944309</v>
      </c>
      <c r="AD2" s="4" t="n">
        <v>0.0534045472741127</v>
      </c>
      <c r="AE2" s="4" t="n">
        <v>0.4987242519855499</v>
      </c>
      <c r="AF2" s="4" t="n">
        <v>0.4961550831794739</v>
      </c>
      <c r="AG2" s="4" t="n">
        <v>0.4942900240421295</v>
      </c>
      <c r="AH2" s="4" t="n">
        <v>0.5057377219200134</v>
      </c>
      <c r="AI2" s="4" t="n">
        <v>0.4981744289398193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0.698470292012253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[0.4992241859436035, 0.4956551194190979, 0.49379006028175354, 0.5052377581596375, 0.4986744523048401]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0.5324218273162842</v>
      </c>
      <c r="V4" s="4" t="n">
        <v>0.4787016808986664</v>
      </c>
      <c r="W4" s="4" t="n">
        <v>0.4612600207328796</v>
      </c>
      <c r="X4" s="4" t="n">
        <v>0.511358380317688</v>
      </c>
      <c r="Y4" s="4" t="n">
        <v>0.5222803354263306</v>
      </c>
      <c r="Z4" s="4" t="n">
        <v>0.0290310326963663</v>
      </c>
      <c r="AA4" s="4" t="n">
        <v>0.0280646849423646</v>
      </c>
      <c r="AB4" s="4" t="n">
        <v>0.0314949788153171</v>
      </c>
      <c r="AC4" s="4" t="n">
        <v>0.0240815225988626</v>
      </c>
      <c r="AD4" s="4" t="n">
        <v>0.024731621146202</v>
      </c>
      <c r="AE4" s="4" t="n">
        <v>0.4992241859436035</v>
      </c>
      <c r="AF4" s="4" t="n">
        <v>0.4956551194190979</v>
      </c>
      <c r="AG4" s="4" t="n">
        <v>0.4937900602817535</v>
      </c>
      <c r="AH4" s="4" t="n">
        <v>0.5052377581596375</v>
      </c>
      <c r="AI4" s="4" t="n">
        <v>0.4986744523048401</v>
      </c>
      <c r="AJ4" s="3" t="inlineStr"/>
      <c r="AK4" s="3" t="inlineStr"/>
      <c r="AL4" s="3" t="inlineStr"/>
      <c r="AM4" s="3" t="inlineStr"/>
      <c r="AN4" s="4" t="n">
        <v>0.9894634485244752</v>
      </c>
      <c r="AO4" s="3" t="inlineStr"/>
      <c r="AP4" s="3" t="inlineStr"/>
      <c r="AQ4" s="3" t="inlineStr"/>
      <c r="AR4" s="4" t="n">
        <v>0.9890322089195251</v>
      </c>
      <c r="AS4" s="3" t="inlineStr"/>
      <c r="AT4" s="3" t="inlineStr"/>
      <c r="AU4" s="3" t="inlineStr"/>
      <c r="AV4" s="4" t="n">
        <v>0.991360068321228</v>
      </c>
      <c r="AW4" s="3" t="inlineStr"/>
      <c r="AX4" s="3" t="inlineStr"/>
      <c r="AY4" s="3" t="inlineStr"/>
      <c r="AZ4" s="4" t="n">
        <v>0.9886747598648072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[0.4992241859436035, 0.4956551194190979, 0.49379006028175354, 0.5052377581596375, 0.4986744523048401]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0.5324218273162842</v>
      </c>
      <c r="V5" s="4" t="n">
        <v>0.4787016808986664</v>
      </c>
      <c r="W5" s="4" t="n">
        <v>0.4612600207328796</v>
      </c>
      <c r="X5" s="4" t="n">
        <v>0.511358380317688</v>
      </c>
      <c r="Y5" s="4" t="n">
        <v>0.5222803354263306</v>
      </c>
      <c r="Z5" s="4" t="n">
        <v>0.0290310326963663</v>
      </c>
      <c r="AA5" s="4" t="n">
        <v>0.0280646849423646</v>
      </c>
      <c r="AB5" s="4" t="n">
        <v>0.0314949788153171</v>
      </c>
      <c r="AC5" s="4" t="n">
        <v>0.0240815225988626</v>
      </c>
      <c r="AD5" s="4" t="n">
        <v>0.024731621146202</v>
      </c>
      <c r="AE5" s="4" t="n">
        <v>0.4992241859436035</v>
      </c>
      <c r="AF5" s="4" t="n">
        <v>0.4956551194190979</v>
      </c>
      <c r="AG5" s="4" t="n">
        <v>0.4937900602817535</v>
      </c>
      <c r="AH5" s="4" t="n">
        <v>0.5052377581596375</v>
      </c>
      <c r="AI5" s="4" t="n">
        <v>0.4986744523048401</v>
      </c>
      <c r="AJ5" s="3" t="inlineStr"/>
      <c r="AK5" s="3" t="inlineStr"/>
      <c r="AL5" s="3" t="inlineStr"/>
      <c r="AM5" s="3" t="inlineStr"/>
      <c r="AN5" s="4" t="n">
        <v>0.9894634485244752</v>
      </c>
      <c r="AO5" s="3" t="inlineStr"/>
      <c r="AP5" s="3" t="inlineStr"/>
      <c r="AQ5" s="3" t="inlineStr"/>
      <c r="AR5" s="4" t="n">
        <v>0.9890322089195251</v>
      </c>
      <c r="AS5" s="3" t="inlineStr"/>
      <c r="AT5" s="3" t="inlineStr"/>
      <c r="AU5" s="3" t="inlineStr"/>
      <c r="AV5" s="4" t="n">
        <v>0.991360068321228</v>
      </c>
      <c r="AW5" s="3" t="inlineStr"/>
      <c r="AX5" s="3" t="inlineStr"/>
      <c r="AY5" s="3" t="inlineStr"/>
      <c r="AZ5" s="4" t="n">
        <v>0.9886747598648072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[0.5036213397979736, 0.49243104457855225, 0.4892265498638153, 0.5028356909751892, 0.4946497082710266]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0.5452637076377869</v>
      </c>
      <c r="V6" s="4" t="n">
        <v>0.4380693435668945</v>
      </c>
      <c r="W6" s="4" t="n">
        <v>0.4796724021434784</v>
      </c>
      <c r="X6" s="4" t="n">
        <v>0.5904072523117065</v>
      </c>
      <c r="Y6" s="4" t="n">
        <v>0.4010163843631744</v>
      </c>
      <c r="Z6" s="4" t="n">
        <v>0.096821442246437</v>
      </c>
      <c r="AA6" s="4" t="n">
        <v>0.0967275202274322</v>
      </c>
      <c r="AB6" s="4" t="n">
        <v>0.1008235886693</v>
      </c>
      <c r="AC6" s="4" t="n">
        <v>0.1198778003454208</v>
      </c>
      <c r="AD6" s="4" t="n">
        <v>0.1030924022197723</v>
      </c>
      <c r="AE6" s="4" t="n">
        <v>0.5036213397979736</v>
      </c>
      <c r="AF6" s="4" t="n">
        <v>0.4924310445785522</v>
      </c>
      <c r="AG6" s="4" t="n">
        <v>0.4892265498638153</v>
      </c>
      <c r="AH6" s="4" t="n">
        <v>0.5028356909751892</v>
      </c>
      <c r="AI6" s="4" t="n">
        <v>0.4946497082710266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0.094047487274005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[0.5034677386283875, 0.49247753620147705, 0.48911911249160767, 0.502943217754364, 0.49473926424980164]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0.5458992719650269</v>
      </c>
      <c r="V8" s="4" t="n">
        <v>0.4363196492195129</v>
      </c>
      <c r="W8" s="4" t="n">
        <v>0.4847465455532074</v>
      </c>
      <c r="X8" s="4" t="n">
        <v>0.5945860743522644</v>
      </c>
      <c r="Y8" s="4" t="n">
        <v>0.397019624710083</v>
      </c>
      <c r="Z8" s="4" t="n">
        <v>0.0877406224608421</v>
      </c>
      <c r="AA8" s="4" t="n">
        <v>0.0909986123442649</v>
      </c>
      <c r="AB8" s="4" t="n">
        <v>0.0765043497085571</v>
      </c>
      <c r="AC8" s="4" t="n">
        <v>0.1016945019364357</v>
      </c>
      <c r="AD8" s="4" t="n">
        <v>0.0891963094472885</v>
      </c>
      <c r="AE8" s="4" t="n">
        <v>0.5034677386283875</v>
      </c>
      <c r="AF8" s="4" t="n">
        <v>0.492477536201477</v>
      </c>
      <c r="AG8" s="4" t="n">
        <v>0.4891191124916076</v>
      </c>
      <c r="AH8" s="4" t="n">
        <v>0.502943217754364</v>
      </c>
      <c r="AI8" s="4" t="n">
        <v>0.4947392642498016</v>
      </c>
      <c r="AJ8" s="3" t="inlineStr"/>
      <c r="AK8" s="3" t="inlineStr"/>
      <c r="AL8" s="3" t="inlineStr"/>
      <c r="AM8" s="3" t="inlineStr"/>
      <c r="AN8" s="4" t="n">
        <v>0.9679266214370728</v>
      </c>
      <c r="AO8" s="5" t="n">
        <v>0.0550547763705253</v>
      </c>
      <c r="AP8" s="5" t="n">
        <v>0.5525272488594055</v>
      </c>
      <c r="AQ8" s="4" t="n">
        <v>0.9832953810691832</v>
      </c>
      <c r="AR8" s="4" t="n">
        <v>0.939299464225769</v>
      </c>
      <c r="AS8" s="5" t="n">
        <v>0.0164576116949319</v>
      </c>
      <c r="AT8" s="5" t="n">
        <v>0.9231266975402832</v>
      </c>
      <c r="AU8" s="4" t="n">
        <v>0.9497886896133424</v>
      </c>
      <c r="AV8" s="4" t="n">
        <v>0.9731650948524476</v>
      </c>
      <c r="AW8" s="5" t="n">
        <v>0.0129173723980784</v>
      </c>
      <c r="AX8" s="5" t="n">
        <v>0.5862366557121277</v>
      </c>
      <c r="AY8" s="4" t="n">
        <v>0.9617455005645752</v>
      </c>
      <c r="AZ8" s="4" t="n">
        <v>0.9593937397003174</v>
      </c>
      <c r="BA8" s="5" t="n">
        <v>0.0168337021023035</v>
      </c>
      <c r="BB8" s="5" t="n">
        <v>0.6946064233779907</v>
      </c>
      <c r="BC8" s="4" t="n">
        <v>0.9168271422386168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[0.5034677386283875, 0.49247753620147705, 0.48911911249160767, 0.502943217754364, 0.49473926424980164]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0.5458992719650269</v>
      </c>
      <c r="V9" s="4" t="n">
        <v>0.4363196492195129</v>
      </c>
      <c r="W9" s="4" t="n">
        <v>0.4847465455532074</v>
      </c>
      <c r="X9" s="4" t="n">
        <v>0.5945860743522644</v>
      </c>
      <c r="Y9" s="4" t="n">
        <v>0.397019624710083</v>
      </c>
      <c r="Z9" s="4" t="n">
        <v>0.0877406224608421</v>
      </c>
      <c r="AA9" s="4" t="n">
        <v>0.0909986123442649</v>
      </c>
      <c r="AB9" s="4" t="n">
        <v>0.0765043497085571</v>
      </c>
      <c r="AC9" s="4" t="n">
        <v>0.1016945019364357</v>
      </c>
      <c r="AD9" s="4" t="n">
        <v>0.0891963094472885</v>
      </c>
      <c r="AE9" s="4" t="n">
        <v>0.5034677386283875</v>
      </c>
      <c r="AF9" s="4" t="n">
        <v>0.492477536201477</v>
      </c>
      <c r="AG9" s="4" t="n">
        <v>0.4891191124916076</v>
      </c>
      <c r="AH9" s="4" t="n">
        <v>0.502943217754364</v>
      </c>
      <c r="AI9" s="4" t="n">
        <v>0.4947392642498016</v>
      </c>
      <c r="AJ9" s="3" t="inlineStr"/>
      <c r="AK9" s="3" t="inlineStr"/>
      <c r="AL9" s="3" t="inlineStr"/>
      <c r="AM9" s="3" t="inlineStr"/>
      <c r="AN9" s="4" t="n">
        <v>0.9679266214370728</v>
      </c>
      <c r="AO9" s="5" t="n">
        <v>0.0550547763705253</v>
      </c>
      <c r="AP9" s="5" t="n">
        <v>0.5525272488594055</v>
      </c>
      <c r="AQ9" s="4" t="n">
        <v>0.9832953810691832</v>
      </c>
      <c r="AR9" s="4" t="n">
        <v>0.939299464225769</v>
      </c>
      <c r="AS9" s="5" t="n">
        <v>0.0164576116949319</v>
      </c>
      <c r="AT9" s="5" t="n">
        <v>0.9231266975402832</v>
      </c>
      <c r="AU9" s="4" t="n">
        <v>0.9497886896133424</v>
      </c>
      <c r="AV9" s="4" t="n">
        <v>0.9731650948524476</v>
      </c>
      <c r="AW9" s="5" t="n">
        <v>0.0129173705354332</v>
      </c>
      <c r="AX9" s="5" t="n">
        <v>0.5862366557121277</v>
      </c>
      <c r="AY9" s="4" t="n">
        <v>0.9617455005645752</v>
      </c>
      <c r="AZ9" s="4" t="n">
        <v>0.9593937397003174</v>
      </c>
      <c r="BA9" s="5" t="n">
        <v>0.0168337021023035</v>
      </c>
      <c r="BB9" s="5" t="n">
        <v>0.6946064233779907</v>
      </c>
      <c r="BC9" s="4" t="n">
        <v>0.9168271422386168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0.0001555199999999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[0.5012376308441162, 0.4926288425922394, 0.48737093806266785, 0.5044406652450562, 0.495785117149353]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0.4676447808742523</v>
      </c>
      <c r="V10" s="4" t="n">
        <v>0.4304146468639374</v>
      </c>
      <c r="W10" s="4" t="n">
        <v>0.4911753535270691</v>
      </c>
      <c r="X10" s="4" t="n">
        <v>0.6244267225265503</v>
      </c>
      <c r="Y10" s="4" t="n">
        <v>0.4229716062545776</v>
      </c>
      <c r="Z10" s="4" t="n">
        <v>0.113335944712162</v>
      </c>
      <c r="AA10" s="4" t="n">
        <v>0.1039137542247772</v>
      </c>
      <c r="AB10" s="4" t="n">
        <v>0.1007857471704483</v>
      </c>
      <c r="AC10" s="4" t="n">
        <v>0.1243109330534935</v>
      </c>
      <c r="AD10" s="4" t="n">
        <v>0.119171492755413</v>
      </c>
      <c r="AE10" s="4" t="n">
        <v>0.5012376308441162</v>
      </c>
      <c r="AF10" s="4" t="n">
        <v>0.4926288425922394</v>
      </c>
      <c r="AG10" s="4" t="n">
        <v>0.4873709380626678</v>
      </c>
      <c r="AH10" s="4" t="n">
        <v>0.5044406652450562</v>
      </c>
      <c r="AI10" s="4" t="n">
        <v>0.495785117149353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0.0001555199999999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0.07812627986861399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0.0001555199999999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[0.5012260675430298, 0.4926231801509857, 0.4873606860637665, 0.5044516324996948, 0.4957914650440216]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0.4613236784934997</v>
      </c>
      <c r="V12" s="4" t="n">
        <v>0.434942752122879</v>
      </c>
      <c r="W12" s="4" t="n">
        <v>0.493281602859497</v>
      </c>
      <c r="X12" s="4" t="n">
        <v>0.6340280771255493</v>
      </c>
      <c r="Y12" s="4" t="n">
        <v>0.4200781583786011</v>
      </c>
      <c r="Z12" s="4" t="n">
        <v>0.09063483774662009</v>
      </c>
      <c r="AA12" s="4" t="n">
        <v>0.0903251841664314</v>
      </c>
      <c r="AB12" s="4" t="n">
        <v>0.08169412612915029</v>
      </c>
      <c r="AC12" s="4" t="n">
        <v>0.1030702590942382</v>
      </c>
      <c r="AD12" s="4" t="n">
        <v>0.0974367558956146</v>
      </c>
      <c r="AE12" s="4" t="n">
        <v>0.5012260675430298</v>
      </c>
      <c r="AF12" s="4" t="n">
        <v>0.4926231801509857</v>
      </c>
      <c r="AG12" s="4" t="n">
        <v>0.4873606860637665</v>
      </c>
      <c r="AH12" s="4" t="n">
        <v>0.5044516324996948</v>
      </c>
      <c r="AI12" s="4" t="n">
        <v>0.4957914650440216</v>
      </c>
      <c r="AJ12" s="3" t="inlineStr"/>
      <c r="AK12" s="3" t="inlineStr"/>
      <c r="AL12" s="3" t="inlineStr"/>
      <c r="AM12" s="3" t="inlineStr"/>
      <c r="AN12" s="4" t="n">
        <v>0.9717345237731934</v>
      </c>
      <c r="AO12" s="5" t="n">
        <v>0.0535559207201004</v>
      </c>
      <c r="AP12" s="5" t="n">
        <v>0.512647271156311</v>
      </c>
      <c r="AQ12" s="4" t="n">
        <v>0.9844122529029846</v>
      </c>
      <c r="AR12" s="4" t="n">
        <v>0.9522968530654908</v>
      </c>
      <c r="AS12" s="5" t="n">
        <v>0.0146253509446978</v>
      </c>
      <c r="AT12" s="5" t="n">
        <v>0.801968514919281</v>
      </c>
      <c r="AU12" s="4" t="n">
        <v>0.9586831331253052</v>
      </c>
      <c r="AV12" s="4" t="n">
        <v>0.9782942533493042</v>
      </c>
      <c r="AW12" s="5" t="n">
        <v>0.0119203813374042</v>
      </c>
      <c r="AX12" s="5" t="n">
        <v>0.513593852519989</v>
      </c>
      <c r="AY12" s="4" t="n">
        <v>0.9660881161689758</v>
      </c>
      <c r="AZ12" s="4" t="n">
        <v>0.9696654081344604</v>
      </c>
      <c r="BA12" s="5" t="n">
        <v>0.0147611461579799</v>
      </c>
      <c r="BB12" s="5" t="n">
        <v>0.6215687990188599</v>
      </c>
      <c r="BC12" s="4" t="n">
        <v>0.9434183239936828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0.0001555199999999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[0.5012260675430298, 0.4926231801509857, 0.4873606860637665, 0.5044516324996948, 0.4957914650440216]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0.4613236784934997</v>
      </c>
      <c r="V13" s="4" t="n">
        <v>0.434942752122879</v>
      </c>
      <c r="W13" s="4" t="n">
        <v>0.493281602859497</v>
      </c>
      <c r="X13" s="4" t="n">
        <v>0.6340280771255493</v>
      </c>
      <c r="Y13" s="4" t="n">
        <v>0.4200781583786011</v>
      </c>
      <c r="Z13" s="4" t="n">
        <v>0.09063483774662009</v>
      </c>
      <c r="AA13" s="4" t="n">
        <v>0.0903251841664314</v>
      </c>
      <c r="AB13" s="4" t="n">
        <v>0.08169412612915029</v>
      </c>
      <c r="AC13" s="4" t="n">
        <v>0.1030702590942382</v>
      </c>
      <c r="AD13" s="4" t="n">
        <v>0.0974367558956146</v>
      </c>
      <c r="AE13" s="4" t="n">
        <v>0.5012260675430298</v>
      </c>
      <c r="AF13" s="4" t="n">
        <v>0.4926231801509857</v>
      </c>
      <c r="AG13" s="4" t="n">
        <v>0.4873606860637665</v>
      </c>
      <c r="AH13" s="4" t="n">
        <v>0.5044516324996948</v>
      </c>
      <c r="AI13" s="4" t="n">
        <v>0.4957914650440216</v>
      </c>
      <c r="AJ13" s="3" t="inlineStr"/>
      <c r="AK13" s="3" t="inlineStr"/>
      <c r="AL13" s="3" t="inlineStr"/>
      <c r="AM13" s="3" t="inlineStr"/>
      <c r="AN13" s="4" t="n">
        <v>0.9717345237731934</v>
      </c>
      <c r="AO13" s="5" t="n">
        <v>0.0535559207201004</v>
      </c>
      <c r="AP13" s="5" t="n">
        <v>0.512647271156311</v>
      </c>
      <c r="AQ13" s="4" t="n">
        <v>0.9844122529029846</v>
      </c>
      <c r="AR13" s="4" t="n">
        <v>0.9522968530654908</v>
      </c>
      <c r="AS13" s="5" t="n">
        <v>0.0146253518760204</v>
      </c>
      <c r="AT13" s="5" t="n">
        <v>0.801968514919281</v>
      </c>
      <c r="AU13" s="4" t="n">
        <v>0.9586831331253052</v>
      </c>
      <c r="AV13" s="4" t="n">
        <v>0.9782942533493042</v>
      </c>
      <c r="AW13" s="5" t="n">
        <v>0.0119203813374042</v>
      </c>
      <c r="AX13" s="5" t="n">
        <v>0.513593852519989</v>
      </c>
      <c r="AY13" s="4" t="n">
        <v>0.9660881161689758</v>
      </c>
      <c r="AZ13" s="4" t="n">
        <v>0.9696654081344604</v>
      </c>
      <c r="BA13" s="5" t="n">
        <v>0.0147611461579799</v>
      </c>
      <c r="BB13" s="5" t="n">
        <v>0.6215687990188599</v>
      </c>
      <c r="BC13" s="4" t="n">
        <v>0.9434183239936828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2.015539199999999e-05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[0.5010310411453247, 0.4925338625907898, 0.48709478974342346, 0.5045725703239441, 0.4959011971950531]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0.4520309865474701</v>
      </c>
      <c r="V14" s="4" t="n">
        <v>0.4328354299068451</v>
      </c>
      <c r="W14" s="4" t="n">
        <v>0.4852144420146942</v>
      </c>
      <c r="X14" s="4" t="n">
        <v>0.6348745226860046</v>
      </c>
      <c r="Y14" s="4" t="n">
        <v>0.4311234951019287</v>
      </c>
      <c r="Z14" s="4" t="n">
        <v>0.1055283844470977</v>
      </c>
      <c r="AA14" s="4" t="n">
        <v>0.1017963662743568</v>
      </c>
      <c r="AB14" s="4" t="n">
        <v>0.1045583188533783</v>
      </c>
      <c r="AC14" s="4" t="n">
        <v>0.1213810741901397</v>
      </c>
      <c r="AD14" s="4" t="n">
        <v>0.1232796981930732</v>
      </c>
      <c r="AE14" s="4" t="n">
        <v>0.5010310411453247</v>
      </c>
      <c r="AF14" s="4" t="n">
        <v>0.4925338625907898</v>
      </c>
      <c r="AG14" s="4" t="n">
        <v>0.4870947897434234</v>
      </c>
      <c r="AH14" s="4" t="n">
        <v>0.5045725703239441</v>
      </c>
      <c r="AI14" s="4" t="n">
        <v>0.4959011971950531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2.015539199999999e-05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0.0729977222248636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2.015539199999999e-05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[0.5010283589363098, 0.49253350496292114, 0.487093985080719, 0.5045741200447083, 0.4959012567996979]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0.4545131325721741</v>
      </c>
      <c r="V16" s="4" t="n">
        <v>0.4318520128726959</v>
      </c>
      <c r="W16" s="4" t="n">
        <v>0.49172043800354</v>
      </c>
      <c r="X16" s="4" t="n">
        <v>0.6367244720458984</v>
      </c>
      <c r="Y16" s="4" t="n">
        <v>0.4210731387138366</v>
      </c>
      <c r="Z16" s="4" t="n">
        <v>0.0905754491686821</v>
      </c>
      <c r="AA16" s="4" t="n">
        <v>0.0901542901992797</v>
      </c>
      <c r="AB16" s="4" t="n">
        <v>0.081767588853836</v>
      </c>
      <c r="AC16" s="4" t="n">
        <v>0.1030679866671562</v>
      </c>
      <c r="AD16" s="4" t="n">
        <v>0.09811109304428101</v>
      </c>
      <c r="AE16" s="4" t="n">
        <v>0.5010283589363098</v>
      </c>
      <c r="AF16" s="4" t="n">
        <v>0.4925335049629211</v>
      </c>
      <c r="AG16" s="4" t="n">
        <v>0.487093985080719</v>
      </c>
      <c r="AH16" s="4" t="n">
        <v>0.5045741200447083</v>
      </c>
      <c r="AI16" s="4" t="n">
        <v>0.4959012567996979</v>
      </c>
      <c r="AJ16" s="3" t="inlineStr"/>
      <c r="AK16" s="3" t="inlineStr"/>
      <c r="AL16" s="3" t="inlineStr"/>
      <c r="AM16" s="3" t="inlineStr"/>
      <c r="AN16" s="4" t="n">
        <v>0.9722804427146912</v>
      </c>
      <c r="AO16" s="5" t="n">
        <v>0.0532194152474403</v>
      </c>
      <c r="AP16" s="5" t="n">
        <v>0.5088859796524048</v>
      </c>
      <c r="AQ16" s="4" t="n">
        <v>0.9846157431602478</v>
      </c>
      <c r="AR16" s="4" t="n">
        <v>0.9541640877723694</v>
      </c>
      <c r="AS16" s="5" t="n">
        <v>0.0143383359536528</v>
      </c>
      <c r="AT16" s="5" t="n">
        <v>0.794080913066864</v>
      </c>
      <c r="AU16" s="4" t="n">
        <v>0.9603171348571776</v>
      </c>
      <c r="AV16" s="4" t="n">
        <v>0.9797180891036988</v>
      </c>
      <c r="AW16" s="5" t="n">
        <v>0.0116470213979482</v>
      </c>
      <c r="AX16" s="5" t="n">
        <v>0.4960167109966278</v>
      </c>
      <c r="AY16" s="4" t="n">
        <v>0.9680466651916504</v>
      </c>
      <c r="AZ16" s="4" t="n">
        <v>0.9714775681495668</v>
      </c>
      <c r="BA16" s="5" t="n">
        <v>0.0144878383725881</v>
      </c>
      <c r="BB16" s="5" t="n">
        <v>0.5992485284805298</v>
      </c>
      <c r="BC16" s="4" t="n">
        <v>0.9469120502471924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2.015539199999999e-05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[0.5010283589363098, 0.49253350496292114, 0.487093985080719, 0.5045741200447083, 0.4959012567996979]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0.4545131325721741</v>
      </c>
      <c r="V17" s="4" t="n">
        <v>0.4318520128726959</v>
      </c>
      <c r="W17" s="4" t="n">
        <v>0.49172043800354</v>
      </c>
      <c r="X17" s="4" t="n">
        <v>0.6367244720458984</v>
      </c>
      <c r="Y17" s="4" t="n">
        <v>0.4210731387138366</v>
      </c>
      <c r="Z17" s="4" t="n">
        <v>0.0905754491686821</v>
      </c>
      <c r="AA17" s="4" t="n">
        <v>0.0901542901992797</v>
      </c>
      <c r="AB17" s="4" t="n">
        <v>0.081767588853836</v>
      </c>
      <c r="AC17" s="4" t="n">
        <v>0.1030679866671562</v>
      </c>
      <c r="AD17" s="4" t="n">
        <v>0.09811109304428101</v>
      </c>
      <c r="AE17" s="4" t="n">
        <v>0.5010283589363098</v>
      </c>
      <c r="AF17" s="4" t="n">
        <v>0.4925335049629211</v>
      </c>
      <c r="AG17" s="4" t="n">
        <v>0.487093985080719</v>
      </c>
      <c r="AH17" s="4" t="n">
        <v>0.5045741200447083</v>
      </c>
      <c r="AI17" s="4" t="n">
        <v>0.4959012567996979</v>
      </c>
      <c r="AJ17" s="3" t="inlineStr"/>
      <c r="AK17" s="3" t="inlineStr"/>
      <c r="AL17" s="3" t="inlineStr"/>
      <c r="AM17" s="3" t="inlineStr"/>
      <c r="AN17" s="4" t="n">
        <v>0.9722804427146912</v>
      </c>
      <c r="AO17" s="5" t="n">
        <v>0.0532194152474403</v>
      </c>
      <c r="AP17" s="5" t="n">
        <v>0.5088859796524048</v>
      </c>
      <c r="AQ17" s="4" t="n">
        <v>0.9846157431602478</v>
      </c>
      <c r="AR17" s="4" t="n">
        <v>0.9541640877723694</v>
      </c>
      <c r="AS17" s="5" t="n">
        <v>0.0143383359536528</v>
      </c>
      <c r="AT17" s="5" t="n">
        <v>0.794080913066864</v>
      </c>
      <c r="AU17" s="4" t="n">
        <v>0.9603171348571776</v>
      </c>
      <c r="AV17" s="4" t="n">
        <v>0.9797180891036988</v>
      </c>
      <c r="AW17" s="5" t="n">
        <v>0.0116470213979482</v>
      </c>
      <c r="AX17" s="5" t="n">
        <v>0.4960167109966278</v>
      </c>
      <c r="AY17" s="4" t="n">
        <v>0.9680466651916504</v>
      </c>
      <c r="AZ17" s="4" t="n">
        <v>0.9714775681495668</v>
      </c>
      <c r="BA17" s="5" t="n">
        <v>0.0144878402352333</v>
      </c>
      <c r="BB17" s="5" t="n">
        <v>0.5992485284805298</v>
      </c>
      <c r="BC17" s="4" t="n">
        <v>0.9469120502471924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[0.5009787082672119, 0.49253812432289124, 0.48705485463142395, 0.5045983195304871, 0.4959135055541992]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0.4503423869609833</v>
      </c>
      <c r="V18" s="4" t="n">
        <v>0.4446447789669037</v>
      </c>
      <c r="W18" s="4" t="n">
        <v>0.4927668273448944</v>
      </c>
      <c r="X18" s="4" t="n">
        <v>0.6367725729942322</v>
      </c>
      <c r="Y18" s="4" t="n">
        <v>0.4176347255706787</v>
      </c>
      <c r="Z18" s="4" t="n">
        <v>0.1157976910471916</v>
      </c>
      <c r="AA18" s="4" t="n">
        <v>0.1110343858599662</v>
      </c>
      <c r="AB18" s="4" t="n">
        <v>0.1070712506771087</v>
      </c>
      <c r="AC18" s="4" t="n">
        <v>0.1270909756422042</v>
      </c>
      <c r="AD18" s="4" t="n">
        <v>0.1268442273139953</v>
      </c>
      <c r="AE18" s="4" t="n">
        <v>0.5009787082672119</v>
      </c>
      <c r="AF18" s="4" t="n">
        <v>0.4925381243228912</v>
      </c>
      <c r="AG18" s="4" t="n">
        <v>0.4870548546314239</v>
      </c>
      <c r="AH18" s="4" t="n">
        <v>0.5045983195304871</v>
      </c>
      <c r="AI18" s="4" t="n">
        <v>0.4959135055541992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0.1136162784870962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[0.5009778141975403, 0.4925382435321808, 0.48705410957336426, 0.5045986175537109, 0.49591392278671265]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0.4530120491981506</v>
      </c>
      <c r="V20" s="4" t="n">
        <v>0.4318079948425293</v>
      </c>
      <c r="W20" s="4" t="n">
        <v>0.4913297891616821</v>
      </c>
      <c r="X20" s="4" t="n">
        <v>0.6372486352920532</v>
      </c>
      <c r="Y20" s="4" t="n">
        <v>0.4212202727794647</v>
      </c>
      <c r="Z20" s="4" t="n">
        <v>0.0906003192067146</v>
      </c>
      <c r="AA20" s="4" t="n">
        <v>0.09009669721126549</v>
      </c>
      <c r="AB20" s="4" t="n">
        <v>0.08176222443580621</v>
      </c>
      <c r="AC20" s="4" t="n">
        <v>0.1030830591917038</v>
      </c>
      <c r="AD20" s="4" t="n">
        <v>0.0982477739453315</v>
      </c>
      <c r="AE20" s="4" t="n">
        <v>0.5009778141975403</v>
      </c>
      <c r="AF20" s="4" t="n">
        <v>0.4925382435321808</v>
      </c>
      <c r="AG20" s="4" t="n">
        <v>0.4870541095733642</v>
      </c>
      <c r="AH20" s="4" t="n">
        <v>0.5045986175537109</v>
      </c>
      <c r="AI20" s="4" t="n">
        <v>0.4959139227867126</v>
      </c>
      <c r="AJ20" s="3" t="inlineStr"/>
      <c r="AK20" s="3" t="inlineStr"/>
      <c r="AL20" s="3" t="inlineStr"/>
      <c r="AM20" s="3" t="inlineStr"/>
      <c r="AN20" s="4" t="n">
        <v>0.9723789691925048</v>
      </c>
      <c r="AO20" s="5" t="n">
        <v>0.0531808733940124</v>
      </c>
      <c r="AP20" s="5" t="n">
        <v>0.5089287757873535</v>
      </c>
      <c r="AQ20" s="4" t="n">
        <v>0.9846486449241638</v>
      </c>
      <c r="AR20" s="4" t="n">
        <v>0.95446115732193</v>
      </c>
      <c r="AS20" s="5" t="n">
        <v>0.0142879681661725</v>
      </c>
      <c r="AT20" s="5" t="n">
        <v>0.7922967672348022</v>
      </c>
      <c r="AU20" s="4" t="n">
        <v>0.9605535268783568</v>
      </c>
      <c r="AV20" s="4" t="n">
        <v>0.9798756837844848</v>
      </c>
      <c r="AW20" s="5" t="n">
        <v>0.0116175226867198</v>
      </c>
      <c r="AX20" s="5" t="n">
        <v>0.4949522018432617</v>
      </c>
      <c r="AY20" s="4" t="n">
        <v>0.9682319164276124</v>
      </c>
      <c r="AZ20" s="4" t="n">
        <v>0.9716663956642152</v>
      </c>
      <c r="BA20" s="5" t="n">
        <v>0.0144584150984883</v>
      </c>
      <c r="BB20" s="5" t="n">
        <v>0.5981249809265137</v>
      </c>
      <c r="BC20" s="4" t="n">
        <v>0.947197437286377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[0.5009778141975403, 0.4925382435321808, 0.48705410957336426, 0.5045986175537109, 0.49591392278671265]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0.4530120491981506</v>
      </c>
      <c r="V21" s="4" t="n">
        <v>0.4318079948425293</v>
      </c>
      <c r="W21" s="4" t="n">
        <v>0.4913297891616821</v>
      </c>
      <c r="X21" s="4" t="n">
        <v>0.6372486352920532</v>
      </c>
      <c r="Y21" s="4" t="n">
        <v>0.4212202727794647</v>
      </c>
      <c r="Z21" s="4" t="n">
        <v>0.0906003192067146</v>
      </c>
      <c r="AA21" s="4" t="n">
        <v>0.09009669721126549</v>
      </c>
      <c r="AB21" s="4" t="n">
        <v>0.08176222443580621</v>
      </c>
      <c r="AC21" s="4" t="n">
        <v>0.1030830591917038</v>
      </c>
      <c r="AD21" s="4" t="n">
        <v>0.0982477739453315</v>
      </c>
      <c r="AE21" s="4" t="n">
        <v>0.5009778141975403</v>
      </c>
      <c r="AF21" s="4" t="n">
        <v>0.4925382435321808</v>
      </c>
      <c r="AG21" s="4" t="n">
        <v>0.4870541095733642</v>
      </c>
      <c r="AH21" s="4" t="n">
        <v>0.5045986175537109</v>
      </c>
      <c r="AI21" s="4" t="n">
        <v>0.4959139227867126</v>
      </c>
      <c r="AJ21" s="3" t="inlineStr"/>
      <c r="AK21" s="3" t="inlineStr"/>
      <c r="AL21" s="3" t="inlineStr"/>
      <c r="AM21" s="3" t="inlineStr"/>
      <c r="AN21" s="4" t="n">
        <v>0.9723789691925048</v>
      </c>
      <c r="AO21" s="5" t="n">
        <v>0.0531808733940124</v>
      </c>
      <c r="AP21" s="5" t="n">
        <v>0.5089287757873535</v>
      </c>
      <c r="AQ21" s="4" t="n">
        <v>0.9846486449241638</v>
      </c>
      <c r="AR21" s="4" t="n">
        <v>0.95446115732193</v>
      </c>
      <c r="AS21" s="5" t="n">
        <v>0.0142879681661725</v>
      </c>
      <c r="AT21" s="5" t="n">
        <v>0.7922967672348022</v>
      </c>
      <c r="AU21" s="4" t="n">
        <v>0.9605535268783568</v>
      </c>
      <c r="AV21" s="4" t="n">
        <v>0.9798756837844848</v>
      </c>
      <c r="AW21" s="5" t="n">
        <v>0.0116175226867198</v>
      </c>
      <c r="AX21" s="5" t="n">
        <v>0.4949522018432617</v>
      </c>
      <c r="AY21" s="4" t="n">
        <v>0.9682319164276124</v>
      </c>
      <c r="AZ21" s="4" t="n">
        <v>0.9716663956642152</v>
      </c>
      <c r="BA21" s="5" t="n">
        <v>0.0144584150984883</v>
      </c>
      <c r="BB21" s="5" t="n">
        <v>0.5981249809265137</v>
      </c>
      <c r="BC21" s="4" t="n">
        <v>0.947197437286377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[0.500921368598938, 0.49251875281333923, 0.4870408773422241, 0.5046342015266418, 0.4959346652030945]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0.4533306956291199</v>
      </c>
      <c r="V22" s="4" t="n">
        <v>0.4293764233589172</v>
      </c>
      <c r="W22" s="4" t="n">
        <v>0.4984574317932129</v>
      </c>
      <c r="X22" s="4" t="n">
        <v>0.6376054286956787</v>
      </c>
      <c r="Y22" s="4" t="n">
        <v>0.4181961715221405</v>
      </c>
      <c r="Z22" s="4" t="n">
        <v>0.1146140024065971</v>
      </c>
      <c r="AA22" s="4" t="n">
        <v>0.1138697192072868</v>
      </c>
      <c r="AB22" s="4" t="n">
        <v>0.10955161601305</v>
      </c>
      <c r="AC22" s="4" t="n">
        <v>0.1280715465545654</v>
      </c>
      <c r="AD22" s="4" t="n">
        <v>0.1224923357367515</v>
      </c>
      <c r="AE22" s="4" t="n">
        <v>0.500921368598938</v>
      </c>
      <c r="AF22" s="4" t="n">
        <v>0.4925187528133392</v>
      </c>
      <c r="AG22" s="4" t="n">
        <v>0.4870408773422241</v>
      </c>
      <c r="AH22" s="4" t="n">
        <v>0.5046342015266418</v>
      </c>
      <c r="AI22" s="4" t="n">
        <v>0.4959346652030945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0.0546429526690895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[0.5009206533432007, 0.49251818656921387, 0.4870404303073883, 0.5046346187591553, 0.4959350824356079]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0.4515070021152496</v>
      </c>
      <c r="V24" s="4" t="n">
        <v>0.4312295913696289</v>
      </c>
      <c r="W24" s="4" t="n">
        <v>0.4914382994174957</v>
      </c>
      <c r="X24" s="4" t="n">
        <v>0.6378868222236633</v>
      </c>
      <c r="Y24" s="4" t="n">
        <v>0.4213125705718994</v>
      </c>
      <c r="Z24" s="4" t="n">
        <v>0.0906052887439727</v>
      </c>
      <c r="AA24" s="4" t="n">
        <v>0.09002864360809321</v>
      </c>
      <c r="AB24" s="4" t="n">
        <v>0.0818043500185012</v>
      </c>
      <c r="AC24" s="4" t="n">
        <v>0.1030768975615501</v>
      </c>
      <c r="AD24" s="4" t="n">
        <v>0.0983566120266914</v>
      </c>
      <c r="AE24" s="4" t="n">
        <v>0.5009206533432007</v>
      </c>
      <c r="AF24" s="4" t="n">
        <v>0.4925181865692138</v>
      </c>
      <c r="AG24" s="4" t="n">
        <v>0.4870404303073883</v>
      </c>
      <c r="AH24" s="4" t="n">
        <v>0.5046346187591553</v>
      </c>
      <c r="AI24" s="4" t="n">
        <v>0.4959350824356079</v>
      </c>
      <c r="AJ24" s="3" t="inlineStr"/>
      <c r="AK24" s="3" t="inlineStr"/>
      <c r="AL24" s="3" t="inlineStr"/>
      <c r="AM24" s="3" t="inlineStr"/>
      <c r="AN24" s="4" t="n">
        <v>0.9725547432899476</v>
      </c>
      <c r="AO24" s="5" t="n">
        <v>0.053066685795784</v>
      </c>
      <c r="AP24" s="5" t="n">
        <v>0.5101168155670166</v>
      </c>
      <c r="AQ24" s="4" t="n">
        <v>0.984715700149536</v>
      </c>
      <c r="AR24" s="4" t="n">
        <v>0.95464289188385</v>
      </c>
      <c r="AS24" s="5" t="n">
        <v>0.0142622869461774</v>
      </c>
      <c r="AT24" s="5" t="n">
        <v>0.7910972833633423</v>
      </c>
      <c r="AU24" s="4" t="n">
        <v>0.9606857299804688</v>
      </c>
      <c r="AV24" s="4" t="n">
        <v>0.9800719022750854</v>
      </c>
      <c r="AW24" s="5" t="n">
        <v>0.0115777170285582</v>
      </c>
      <c r="AX24" s="5" t="n">
        <v>0.4928018450736999</v>
      </c>
      <c r="AY24" s="4" t="n">
        <v>0.9685015678405762</v>
      </c>
      <c r="AZ24" s="4" t="n">
        <v>0.971491813659668</v>
      </c>
      <c r="BA24" s="5" t="n">
        <v>0.0144780725240707</v>
      </c>
      <c r="BB24" s="5" t="n">
        <v>0.6005009412765503</v>
      </c>
      <c r="BC24" s="4" t="n">
        <v>0.9468036890029908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[0.5009206533432007, 0.49251818656921387, 0.4870404303073883, 0.5046346187591553, 0.4959350824356079]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0.4515070021152496</v>
      </c>
      <c r="V25" s="4" t="n">
        <v>0.4312295913696289</v>
      </c>
      <c r="W25" s="4" t="n">
        <v>0.4914382994174957</v>
      </c>
      <c r="X25" s="4" t="n">
        <v>0.6378868222236633</v>
      </c>
      <c r="Y25" s="4" t="n">
        <v>0.4213125705718994</v>
      </c>
      <c r="Z25" s="4" t="n">
        <v>0.0906052887439727</v>
      </c>
      <c r="AA25" s="4" t="n">
        <v>0.09002864360809321</v>
      </c>
      <c r="AB25" s="4" t="n">
        <v>0.0818043500185012</v>
      </c>
      <c r="AC25" s="4" t="n">
        <v>0.1030768975615501</v>
      </c>
      <c r="AD25" s="4" t="n">
        <v>0.0983566120266914</v>
      </c>
      <c r="AE25" s="4" t="n">
        <v>0.5009206533432007</v>
      </c>
      <c r="AF25" s="4" t="n">
        <v>0.4925181865692138</v>
      </c>
      <c r="AG25" s="4" t="n">
        <v>0.4870404303073883</v>
      </c>
      <c r="AH25" s="4" t="n">
        <v>0.5046346187591553</v>
      </c>
      <c r="AI25" s="4" t="n">
        <v>0.4959350824356079</v>
      </c>
      <c r="AJ25" s="3" t="inlineStr"/>
      <c r="AK25" s="3" t="inlineStr"/>
      <c r="AL25" s="3" t="inlineStr"/>
      <c r="AM25" s="3" t="inlineStr"/>
      <c r="AN25" s="4" t="n">
        <v>0.9725547432899476</v>
      </c>
      <c r="AO25" s="5" t="n">
        <v>0.053066685795784</v>
      </c>
      <c r="AP25" s="5" t="n">
        <v>0.5101168155670166</v>
      </c>
      <c r="AQ25" s="4" t="n">
        <v>0.984715700149536</v>
      </c>
      <c r="AR25" s="4" t="n">
        <v>0.95464289188385</v>
      </c>
      <c r="AS25" s="5" t="n">
        <v>0.0142622869461774</v>
      </c>
      <c r="AT25" s="5" t="n">
        <v>0.7910972833633423</v>
      </c>
      <c r="AU25" s="4" t="n">
        <v>0.9606857299804688</v>
      </c>
      <c r="AV25" s="4" t="n">
        <v>0.9800719022750854</v>
      </c>
      <c r="AW25" s="5" t="n">
        <v>0.0115777170285582</v>
      </c>
      <c r="AX25" s="5" t="n">
        <v>0.4928018450736999</v>
      </c>
      <c r="AY25" s="4" t="n">
        <v>0.9685015678405762</v>
      </c>
      <c r="AZ25" s="4" t="n">
        <v>0.971491813659668</v>
      </c>
      <c r="BA25" s="5" t="n">
        <v>0.0144780725240707</v>
      </c>
      <c r="BB25" s="5" t="n">
        <v>0.6005009412765503</v>
      </c>
      <c r="BC25" s="4" t="n">
        <v>0.9468036890029908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[0.5008750557899475, 0.4925272464752197, 0.4870033860206604, 0.5046560168266296, 0.4959467649459839]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0.4483510255813598</v>
      </c>
      <c r="V26" s="4" t="n">
        <v>0.4371843039989471</v>
      </c>
      <c r="W26" s="4" t="n">
        <v>0.4909939765930176</v>
      </c>
      <c r="X26" s="4" t="n">
        <v>0.6264968514442444</v>
      </c>
      <c r="Y26" s="4" t="n">
        <v>0.4288827776908874</v>
      </c>
      <c r="Z26" s="4" t="n">
        <v>0.1121026799082756</v>
      </c>
      <c r="AA26" s="4" t="n">
        <v>0.1074789687991142</v>
      </c>
      <c r="AB26" s="4" t="n">
        <v>0.1035129874944686</v>
      </c>
      <c r="AC26" s="4" t="n">
        <v>0.1338511556386947</v>
      </c>
      <c r="AD26" s="4" t="n">
        <v>0.1232911944389343</v>
      </c>
      <c r="AE26" s="4" t="n">
        <v>0.5008750557899475</v>
      </c>
      <c r="AF26" s="4" t="n">
        <v>0.4925272464752197</v>
      </c>
      <c r="AG26" s="4" t="n">
        <v>0.4870033860206604</v>
      </c>
      <c r="AH26" s="4" t="n">
        <v>0.5046560168266296</v>
      </c>
      <c r="AI26" s="4" t="n">
        <v>0.4959467649459839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0.0916512161236521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[0.5008742213249207, 0.4925271272659302, 0.48700305819511414, 0.5046560764312744, 0.49594658613204956]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0.4500438272953033</v>
      </c>
      <c r="V28" s="4" t="n">
        <v>0.4312954545021057</v>
      </c>
      <c r="W28" s="4" t="n">
        <v>0.491172581911087</v>
      </c>
      <c r="X28" s="4" t="n">
        <v>0.6384344696998596</v>
      </c>
      <c r="Y28" s="4" t="n">
        <v>0.421279102563858</v>
      </c>
      <c r="Z28" s="4" t="n">
        <v>0.0906052663922309</v>
      </c>
      <c r="AA28" s="4" t="n">
        <v>0.0899359732866287</v>
      </c>
      <c r="AB28" s="4" t="n">
        <v>0.08183079957962031</v>
      </c>
      <c r="AC28" s="4" t="n">
        <v>0.1030837371945381</v>
      </c>
      <c r="AD28" s="4" t="n">
        <v>0.0984796732664108</v>
      </c>
      <c r="AE28" s="4" t="n">
        <v>0.5008742213249207</v>
      </c>
      <c r="AF28" s="4" t="n">
        <v>0.4925271272659302</v>
      </c>
      <c r="AG28" s="4" t="n">
        <v>0.4870030581951141</v>
      </c>
      <c r="AH28" s="4" t="n">
        <v>0.5046560764312744</v>
      </c>
      <c r="AI28" s="4" t="n">
        <v>0.4959465861320495</v>
      </c>
      <c r="AJ28" s="3" t="inlineStr"/>
      <c r="AK28" s="3" t="inlineStr"/>
      <c r="AL28" s="3" t="inlineStr"/>
      <c r="AM28" s="3" t="inlineStr"/>
      <c r="AN28" s="4" t="n">
        <v>0.9726887345314026</v>
      </c>
      <c r="AO28" s="5" t="n">
        <v>0.0529757626354694</v>
      </c>
      <c r="AP28" s="5" t="n">
        <v>0.509364128112793</v>
      </c>
      <c r="AQ28" s="4" t="n">
        <v>0.9847705364227296</v>
      </c>
      <c r="AR28" s="4" t="n">
        <v>0.9550514221191406</v>
      </c>
      <c r="AS28" s="5" t="n">
        <v>0.0142083168029785</v>
      </c>
      <c r="AT28" s="5" t="n">
        <v>0.7877216339111328</v>
      </c>
      <c r="AU28" s="4" t="n">
        <v>0.9610607624053956</v>
      </c>
      <c r="AV28" s="4" t="n">
        <v>0.9800914525985718</v>
      </c>
      <c r="AW28" s="5" t="n">
        <v>0.0115645322948694</v>
      </c>
      <c r="AX28" s="5" t="n">
        <v>0.4899530708789825</v>
      </c>
      <c r="AY28" s="4" t="n">
        <v>0.9684230089187622</v>
      </c>
      <c r="AZ28" s="4" t="n">
        <v>0.9713193774223328</v>
      </c>
      <c r="BA28" s="5" t="n">
        <v>0.0144934095442295</v>
      </c>
      <c r="BB28" s="5" t="n">
        <v>0.6062390208244324</v>
      </c>
      <c r="BC28" s="4" t="n">
        <v>0.9462390542030334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[0.5008742213249207, 0.4925271272659302, 0.48700305819511414, 0.5046560764312744, 0.49594658613204956]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0.4500438272953033</v>
      </c>
      <c r="V29" s="4" t="n">
        <v>0.4312954545021057</v>
      </c>
      <c r="W29" s="4" t="n">
        <v>0.491172581911087</v>
      </c>
      <c r="X29" s="4" t="n">
        <v>0.6384344696998596</v>
      </c>
      <c r="Y29" s="4" t="n">
        <v>0.421279102563858</v>
      </c>
      <c r="Z29" s="4" t="n">
        <v>0.0906052663922309</v>
      </c>
      <c r="AA29" s="4" t="n">
        <v>0.0899359732866287</v>
      </c>
      <c r="AB29" s="4" t="n">
        <v>0.08183079957962031</v>
      </c>
      <c r="AC29" s="4" t="n">
        <v>0.1030837371945381</v>
      </c>
      <c r="AD29" s="4" t="n">
        <v>0.0984796732664108</v>
      </c>
      <c r="AE29" s="4" t="n">
        <v>0.5008742213249207</v>
      </c>
      <c r="AF29" s="4" t="n">
        <v>0.4925271272659302</v>
      </c>
      <c r="AG29" s="4" t="n">
        <v>0.4870030581951141</v>
      </c>
      <c r="AH29" s="4" t="n">
        <v>0.5046560764312744</v>
      </c>
      <c r="AI29" s="4" t="n">
        <v>0.4959465861320495</v>
      </c>
      <c r="AJ29" s="3" t="inlineStr"/>
      <c r="AK29" s="3" t="inlineStr"/>
      <c r="AL29" s="3" t="inlineStr"/>
      <c r="AM29" s="3" t="inlineStr"/>
      <c r="AN29" s="4" t="n">
        <v>0.9726887345314026</v>
      </c>
      <c r="AO29" s="5" t="n">
        <v>0.0529757626354694</v>
      </c>
      <c r="AP29" s="5" t="n">
        <v>0.509364128112793</v>
      </c>
      <c r="AQ29" s="4" t="n">
        <v>0.9847705364227296</v>
      </c>
      <c r="AR29" s="4" t="n">
        <v>0.9550514221191406</v>
      </c>
      <c r="AS29" s="5" t="n">
        <v>0.0142083168029785</v>
      </c>
      <c r="AT29" s="5" t="n">
        <v>0.7877216339111328</v>
      </c>
      <c r="AU29" s="4" t="n">
        <v>0.9610607624053956</v>
      </c>
      <c r="AV29" s="4" t="n">
        <v>0.9800914525985718</v>
      </c>
      <c r="AW29" s="5" t="n">
        <v>0.0115645322948694</v>
      </c>
      <c r="AX29" s="5" t="n">
        <v>0.4899530708789825</v>
      </c>
      <c r="AY29" s="4" t="n">
        <v>0.9684230089187622</v>
      </c>
      <c r="AZ29" s="4" t="n">
        <v>0.9713193774223328</v>
      </c>
      <c r="BA29" s="5" t="n">
        <v>0.0144934095442295</v>
      </c>
      <c r="BB29" s="5" t="n">
        <v>0.6062390208244324</v>
      </c>
      <c r="BC29" s="4" t="n">
        <v>0.9462390542030334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[0.5008071064949036, 0.4925248324871063, 0.4869980812072754, 0.5046777725219727, 0.49595004320144653]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0.4553795456886291</v>
      </c>
      <c r="V30" s="4" t="n">
        <v>0.4344421029090881</v>
      </c>
      <c r="W30" s="4" t="n">
        <v>0.4864201545715332</v>
      </c>
      <c r="X30" s="4" t="n">
        <v>0.6336190104484558</v>
      </c>
      <c r="Y30" s="4" t="n">
        <v>0.426138162612915</v>
      </c>
      <c r="Z30" s="4" t="n">
        <v>0.1061420440673828</v>
      </c>
      <c r="AA30" s="4" t="n">
        <v>0.1127478331327438</v>
      </c>
      <c r="AB30" s="4" t="n">
        <v>0.0968011394143104</v>
      </c>
      <c r="AC30" s="4" t="n">
        <v>0.1235494688153266</v>
      </c>
      <c r="AD30" s="4" t="n">
        <v>0.1270662695169448</v>
      </c>
      <c r="AE30" s="4" t="n">
        <v>0.5008071064949036</v>
      </c>
      <c r="AF30" s="4" t="n">
        <v>0.4925248324871063</v>
      </c>
      <c r="AG30" s="4" t="n">
        <v>0.4869980812072754</v>
      </c>
      <c r="AH30" s="4" t="n">
        <v>0.5046777725219727</v>
      </c>
      <c r="AI30" s="4" t="n">
        <v>0.4959500432014465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0.0644367843256901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[0.5008057355880737, 0.4925249516963959, 0.4869978427886963, 0.5046782493591309, 0.4959501624107361]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0.4480037093162536</v>
      </c>
      <c r="V32" s="4" t="n">
        <v>0.4311802089214325</v>
      </c>
      <c r="W32" s="4" t="n">
        <v>0.4914784133434295</v>
      </c>
      <c r="X32" s="4" t="n">
        <v>0.6390922069549561</v>
      </c>
      <c r="Y32" s="4" t="n">
        <v>0.421053946018219</v>
      </c>
      <c r="Z32" s="4" t="n">
        <v>0.0906319767236709</v>
      </c>
      <c r="AA32" s="4" t="n">
        <v>0.0898534804582595</v>
      </c>
      <c r="AB32" s="4" t="n">
        <v>0.0818838998675346</v>
      </c>
      <c r="AC32" s="4" t="n">
        <v>0.1030716747045517</v>
      </c>
      <c r="AD32" s="4" t="n">
        <v>0.0986357629299163</v>
      </c>
      <c r="AE32" s="4" t="n">
        <v>0.5008057355880737</v>
      </c>
      <c r="AF32" s="4" t="n">
        <v>0.4925249516963959</v>
      </c>
      <c r="AG32" s="4" t="n">
        <v>0.4869978427886963</v>
      </c>
      <c r="AH32" s="4" t="n">
        <v>0.5046782493591309</v>
      </c>
      <c r="AI32" s="4" t="n">
        <v>0.4959501624107361</v>
      </c>
      <c r="AJ32" s="3" t="inlineStr"/>
      <c r="AK32" s="3" t="inlineStr"/>
      <c r="AL32" s="3" t="inlineStr"/>
      <c r="AM32" s="3" t="inlineStr"/>
      <c r="AN32" s="4" t="n">
        <v>0.9728026390075684</v>
      </c>
      <c r="AO32" s="5" t="n">
        <v>0.0529328547418117</v>
      </c>
      <c r="AP32" s="5" t="n">
        <v>0.5088507533073425</v>
      </c>
      <c r="AQ32" s="4" t="n">
        <v>0.9848037958145142</v>
      </c>
      <c r="AR32" s="4" t="n">
        <v>0.955216944217682</v>
      </c>
      <c r="AS32" s="5" t="n">
        <v>0.0141863878816366</v>
      </c>
      <c r="AT32" s="5" t="n">
        <v>0.7863693833351135</v>
      </c>
      <c r="AU32" s="4" t="n">
        <v>0.9611900448799132</v>
      </c>
      <c r="AV32" s="4" t="n">
        <v>0.9799996018409728</v>
      </c>
      <c r="AW32" s="5" t="n">
        <v>0.0115635283291339</v>
      </c>
      <c r="AX32" s="5" t="n">
        <v>0.4874618351459503</v>
      </c>
      <c r="AY32" s="4" t="n">
        <v>0.9680947065353394</v>
      </c>
      <c r="AZ32" s="4" t="n">
        <v>0.9715011119842528</v>
      </c>
      <c r="BA32" s="5" t="n">
        <v>0.0144602693617343</v>
      </c>
      <c r="BB32" s="5" t="n">
        <v>0.6048687696456909</v>
      </c>
      <c r="BC32" s="4" t="n">
        <v>0.9465931057929992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[0.5008057355880737, 0.4925249516963959, 0.4869978427886963, 0.5046782493591309, 0.4959501624107361]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0.4480037093162536</v>
      </c>
      <c r="V33" s="4" t="n">
        <v>0.4311802089214325</v>
      </c>
      <c r="W33" s="4" t="n">
        <v>0.4914784133434295</v>
      </c>
      <c r="X33" s="4" t="n">
        <v>0.6390922069549561</v>
      </c>
      <c r="Y33" s="4" t="n">
        <v>0.421053946018219</v>
      </c>
      <c r="Z33" s="4" t="n">
        <v>0.0906319767236709</v>
      </c>
      <c r="AA33" s="4" t="n">
        <v>0.0898534804582595</v>
      </c>
      <c r="AB33" s="4" t="n">
        <v>0.0818838998675346</v>
      </c>
      <c r="AC33" s="4" t="n">
        <v>0.1030716747045517</v>
      </c>
      <c r="AD33" s="4" t="n">
        <v>0.0986357629299163</v>
      </c>
      <c r="AE33" s="4" t="n">
        <v>0.5008057355880737</v>
      </c>
      <c r="AF33" s="4" t="n">
        <v>0.4925249516963959</v>
      </c>
      <c r="AG33" s="4" t="n">
        <v>0.4869978427886963</v>
      </c>
      <c r="AH33" s="4" t="n">
        <v>0.5046782493591309</v>
      </c>
      <c r="AI33" s="4" t="n">
        <v>0.4959501624107361</v>
      </c>
      <c r="AJ33" s="3" t="inlineStr"/>
      <c r="AK33" s="3" t="inlineStr"/>
      <c r="AL33" s="3" t="inlineStr"/>
      <c r="AM33" s="3" t="inlineStr"/>
      <c r="AN33" s="4" t="n">
        <v>0.9728026390075684</v>
      </c>
      <c r="AO33" s="5" t="n">
        <v>0.0529328547418117</v>
      </c>
      <c r="AP33" s="5" t="n">
        <v>0.5088507533073425</v>
      </c>
      <c r="AQ33" s="4" t="n">
        <v>0.9848037958145142</v>
      </c>
      <c r="AR33" s="4" t="n">
        <v>0.955216944217682</v>
      </c>
      <c r="AS33" s="5" t="n">
        <v>0.0141863860189914</v>
      </c>
      <c r="AT33" s="5" t="n">
        <v>0.7863693833351135</v>
      </c>
      <c r="AU33" s="4" t="n">
        <v>0.9611900448799132</v>
      </c>
      <c r="AV33" s="4" t="n">
        <v>0.9799996018409728</v>
      </c>
      <c r="AW33" s="5" t="n">
        <v>0.0115635273978114</v>
      </c>
      <c r="AX33" s="5" t="n">
        <v>0.4874618351459503</v>
      </c>
      <c r="AY33" s="4" t="n">
        <v>0.9680947065353394</v>
      </c>
      <c r="AZ33" s="4" t="n">
        <v>0.9715011119842528</v>
      </c>
      <c r="BA33" s="5" t="n">
        <v>0.0144602693617343</v>
      </c>
      <c r="BB33" s="5" t="n">
        <v>0.6048687696456909</v>
      </c>
      <c r="BC33" s="4" t="n">
        <v>0.9465931057929992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[0.5007471442222595, 0.4925309121608734, 0.4869791865348816, 0.504697859287262, 0.4959730803966522]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0.4479043185710907</v>
      </c>
      <c r="V34" s="4" t="n">
        <v>0.4338312149047851</v>
      </c>
      <c r="W34" s="4" t="n">
        <v>0.4878478944301605</v>
      </c>
      <c r="X34" s="4" t="n">
        <v>0.6368282437324524</v>
      </c>
      <c r="Y34" s="4" t="n">
        <v>0.4152079820632934</v>
      </c>
      <c r="Z34" s="4" t="n">
        <v>0.1075414195656776</v>
      </c>
      <c r="AA34" s="4" t="n">
        <v>0.1080601662397384</v>
      </c>
      <c r="AB34" s="4" t="n">
        <v>0.1053619310259819</v>
      </c>
      <c r="AC34" s="4" t="n">
        <v>0.1198569685220718</v>
      </c>
      <c r="AD34" s="4" t="n">
        <v>0.1138991862535476</v>
      </c>
      <c r="AE34" s="4" t="n">
        <v>0.5007471442222595</v>
      </c>
      <c r="AF34" s="4" t="n">
        <v>0.4925309121608734</v>
      </c>
      <c r="AG34" s="4" t="n">
        <v>0.4869791865348816</v>
      </c>
      <c r="AH34" s="4" t="n">
        <v>0.504697859287262</v>
      </c>
      <c r="AI34" s="4" t="n">
        <v>0.4959730803966522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0.1230395186938703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[0.5007467269897461, 0.4925309717655182, 0.4869785010814667, 0.504697322845459, 0.4959736168384552]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0.4464419186115265</v>
      </c>
      <c r="V36" s="4" t="n">
        <v>0.4312093555927276</v>
      </c>
      <c r="W36" s="4" t="n">
        <v>0.4914117157459259</v>
      </c>
      <c r="X36" s="4" t="n">
        <v>0.6396570801734924</v>
      </c>
      <c r="Y36" s="4" t="n">
        <v>0.4210801124572754</v>
      </c>
      <c r="Z36" s="4" t="n">
        <v>0.0906678438186645</v>
      </c>
      <c r="AA36" s="4" t="n">
        <v>0.08978543430566779</v>
      </c>
      <c r="AB36" s="4" t="n">
        <v>0.08187625557184219</v>
      </c>
      <c r="AC36" s="4" t="n">
        <v>0.1030907705426216</v>
      </c>
      <c r="AD36" s="4" t="n">
        <v>0.0987729057669639</v>
      </c>
      <c r="AE36" s="4" t="n">
        <v>0.5007467269897461</v>
      </c>
      <c r="AF36" s="4" t="n">
        <v>0.4925309717655182</v>
      </c>
      <c r="AG36" s="4" t="n">
        <v>0.4869785010814667</v>
      </c>
      <c r="AH36" s="4" t="n">
        <v>0.504697322845459</v>
      </c>
      <c r="AI36" s="4" t="n">
        <v>0.4959736168384552</v>
      </c>
      <c r="AJ36" s="3" t="inlineStr"/>
      <c r="AK36" s="3" t="inlineStr"/>
      <c r="AL36" s="3" t="inlineStr"/>
      <c r="AM36" s="3" t="inlineStr"/>
      <c r="AN36" s="4" t="n">
        <v>0.972930371761322</v>
      </c>
      <c r="AO36" s="5" t="n">
        <v>0.0528675578534603</v>
      </c>
      <c r="AP36" s="5" t="n">
        <v>0.5085087418556213</v>
      </c>
      <c r="AQ36" s="4" t="n">
        <v>0.9848483204841614</v>
      </c>
      <c r="AR36" s="4" t="n">
        <v>0.9554218053817748</v>
      </c>
      <c r="AS36" s="5" t="n">
        <v>0.0141570009291172</v>
      </c>
      <c r="AT36" s="5" t="n">
        <v>0.7850558161735535</v>
      </c>
      <c r="AU36" s="4" t="n">
        <v>0.9613343477249146</v>
      </c>
      <c r="AV36" s="4" t="n">
        <v>0.9801232814788818</v>
      </c>
      <c r="AW36" s="5" t="n">
        <v>0.0115312598645687</v>
      </c>
      <c r="AX36" s="5" t="n">
        <v>0.486715167760849</v>
      </c>
      <c r="AY36" s="4" t="n">
        <v>0.9682158231735229</v>
      </c>
      <c r="AZ36" s="4" t="n">
        <v>0.9716222882270812</v>
      </c>
      <c r="BA36" s="5" t="n">
        <v>0.0144304865971207</v>
      </c>
      <c r="BB36" s="5" t="n">
        <v>0.6048407554626465</v>
      </c>
      <c r="BC36" s="4" t="n">
        <v>0.946766197681427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[0.5007467269897461, 0.4925309717655182, 0.4869785010814667, 0.504697322845459, 0.4959736168384552]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0.4464419186115265</v>
      </c>
      <c r="V37" s="4" t="n">
        <v>0.4312093555927276</v>
      </c>
      <c r="W37" s="4" t="n">
        <v>0.4914117157459259</v>
      </c>
      <c r="X37" s="4" t="n">
        <v>0.6396570801734924</v>
      </c>
      <c r="Y37" s="4" t="n">
        <v>0.4210801124572754</v>
      </c>
      <c r="Z37" s="4" t="n">
        <v>0.0906678438186645</v>
      </c>
      <c r="AA37" s="4" t="n">
        <v>0.08978543430566779</v>
      </c>
      <c r="AB37" s="4" t="n">
        <v>0.08187625557184219</v>
      </c>
      <c r="AC37" s="4" t="n">
        <v>0.1030907705426216</v>
      </c>
      <c r="AD37" s="4" t="n">
        <v>0.0987729057669639</v>
      </c>
      <c r="AE37" s="4" t="n">
        <v>0.5007467269897461</v>
      </c>
      <c r="AF37" s="4" t="n">
        <v>0.4925309717655182</v>
      </c>
      <c r="AG37" s="4" t="n">
        <v>0.4869785010814667</v>
      </c>
      <c r="AH37" s="4" t="n">
        <v>0.504697322845459</v>
      </c>
      <c r="AI37" s="4" t="n">
        <v>0.4959736168384552</v>
      </c>
      <c r="AJ37" s="3" t="inlineStr"/>
      <c r="AK37" s="3" t="inlineStr"/>
      <c r="AL37" s="3" t="inlineStr"/>
      <c r="AM37" s="3" t="inlineStr"/>
      <c r="AN37" s="4" t="n">
        <v>0.972930371761322</v>
      </c>
      <c r="AO37" s="5" t="n">
        <v>0.0528675578534603</v>
      </c>
      <c r="AP37" s="5" t="n">
        <v>0.5085087418556213</v>
      </c>
      <c r="AQ37" s="4" t="n">
        <v>0.9848483204841614</v>
      </c>
      <c r="AR37" s="4" t="n">
        <v>0.9554218053817748</v>
      </c>
      <c r="AS37" s="5" t="n">
        <v>0.0141570009291172</v>
      </c>
      <c r="AT37" s="5" t="n">
        <v>0.7850558161735535</v>
      </c>
      <c r="AU37" s="4" t="n">
        <v>0.9613343477249146</v>
      </c>
      <c r="AV37" s="4" t="n">
        <v>0.9801232814788818</v>
      </c>
      <c r="AW37" s="5" t="n">
        <v>0.0115312598645687</v>
      </c>
      <c r="AX37" s="5" t="n">
        <v>0.486715167760849</v>
      </c>
      <c r="AY37" s="4" t="n">
        <v>0.9682158231735229</v>
      </c>
      <c r="AZ37" s="4" t="n">
        <v>0.9716222882270812</v>
      </c>
      <c r="BA37" s="5" t="n">
        <v>0.0144304865971207</v>
      </c>
      <c r="BB37" s="5" t="n">
        <v>0.6048407554626465</v>
      </c>
      <c r="BC37" s="4" t="n">
        <v>0.946766197681427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[0.5007030963897705, 0.49252331256866455, 0.48695239424705505, 0.5047169327735901, 0.4959922730922699]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0.445848286151886</v>
      </c>
      <c r="V38" s="4" t="n">
        <v>0.4379326403141022</v>
      </c>
      <c r="W38" s="4" t="n">
        <v>0.4893556833267212</v>
      </c>
      <c r="X38" s="4" t="n">
        <v>0.6350952982902527</v>
      </c>
      <c r="Y38" s="4" t="n">
        <v>0.4264930784702301</v>
      </c>
      <c r="Z38" s="4" t="n">
        <v>0.112441711127758</v>
      </c>
      <c r="AA38" s="4" t="n">
        <v>0.1051263436675071</v>
      </c>
      <c r="AB38" s="4" t="n">
        <v>0.1036475598812103</v>
      </c>
      <c r="AC38" s="4" t="n">
        <v>0.1225790679454803</v>
      </c>
      <c r="AD38" s="4" t="n">
        <v>0.1177219152450561</v>
      </c>
      <c r="AE38" s="4" t="n">
        <v>0.5007030963897705</v>
      </c>
      <c r="AF38" s="4" t="n">
        <v>0.4925233125686645</v>
      </c>
      <c r="AG38" s="4" t="n">
        <v>0.486952394247055</v>
      </c>
      <c r="AH38" s="4" t="n">
        <v>0.5047169327735901</v>
      </c>
      <c r="AI38" s="4" t="n">
        <v>0.4959922730922699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0.1275925704175042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[0.5007021427154541, 0.492522269487381, 0.48695194721221924, 0.5047178268432617, 0.4959929585456848]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0.444912850856781</v>
      </c>
      <c r="V40" s="4" t="n">
        <v>0.430928111076355</v>
      </c>
      <c r="W40" s="4" t="n">
        <v>0.4913976490497589</v>
      </c>
      <c r="X40" s="4" t="n">
        <v>0.6402856111526489</v>
      </c>
      <c r="Y40" s="4" t="n">
        <v>0.421317845582962</v>
      </c>
      <c r="Z40" s="4" t="n">
        <v>0.0907054767012596</v>
      </c>
      <c r="AA40" s="4" t="n">
        <v>0.0897030979394912</v>
      </c>
      <c r="AB40" s="4" t="n">
        <v>0.0818852484226226</v>
      </c>
      <c r="AC40" s="4" t="n">
        <v>0.1030803322792053</v>
      </c>
      <c r="AD40" s="4" t="n">
        <v>0.0988914743065834</v>
      </c>
      <c r="AE40" s="4" t="n">
        <v>0.5007021427154541</v>
      </c>
      <c r="AF40" s="4" t="n">
        <v>0.492522269487381</v>
      </c>
      <c r="AG40" s="4" t="n">
        <v>0.4869519472122192</v>
      </c>
      <c r="AH40" s="4" t="n">
        <v>0.5047178268432617</v>
      </c>
      <c r="AI40" s="4" t="n">
        <v>0.4959929585456848</v>
      </c>
      <c r="AJ40" s="3" t="inlineStr"/>
      <c r="AK40" s="3" t="inlineStr"/>
      <c r="AL40" s="3" t="inlineStr"/>
      <c r="AM40" s="3" t="inlineStr"/>
      <c r="AN40" s="4" t="n">
        <v>0.9730935096740724</v>
      </c>
      <c r="AO40" s="5" t="n">
        <v>0.0527754984796047</v>
      </c>
      <c r="AP40" s="5" t="n">
        <v>0.507777988910675</v>
      </c>
      <c r="AQ40" s="4" t="n">
        <v>0.98490571975708</v>
      </c>
      <c r="AR40" s="4" t="n">
        <v>0.955813765525818</v>
      </c>
      <c r="AS40" s="5" t="n">
        <v>0.0141035001724958</v>
      </c>
      <c r="AT40" s="5" t="n">
        <v>0.7816939949989319</v>
      </c>
      <c r="AU40" s="4" t="n">
        <v>0.9616904854774476</v>
      </c>
      <c r="AV40" s="4" t="n">
        <v>0.980221152305603</v>
      </c>
      <c r="AW40" s="5" t="n">
        <v>0.011502893641591</v>
      </c>
      <c r="AX40" s="5" t="n">
        <v>0.4854642748832702</v>
      </c>
      <c r="AY40" s="4" t="n">
        <v>0.9682555198669434</v>
      </c>
      <c r="AZ40" s="4" t="n">
        <v>0.9716155529022216</v>
      </c>
      <c r="BA40" s="5" t="n">
        <v>0.0144243566319346</v>
      </c>
      <c r="BB40" s="5" t="n">
        <v>0.6045833826065063</v>
      </c>
      <c r="BC40" s="4" t="n">
        <v>0.9467658996582032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[0.5007021427154541, 0.492522269487381, 0.48695194721221924, 0.5047178268432617, 0.4959929585456848]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0.444912850856781</v>
      </c>
      <c r="V41" s="4" t="n">
        <v>0.430928111076355</v>
      </c>
      <c r="W41" s="4" t="n">
        <v>0.4913976490497589</v>
      </c>
      <c r="X41" s="4" t="n">
        <v>0.6402856111526489</v>
      </c>
      <c r="Y41" s="4" t="n">
        <v>0.421317845582962</v>
      </c>
      <c r="Z41" s="4" t="n">
        <v>0.0907054767012596</v>
      </c>
      <c r="AA41" s="4" t="n">
        <v>0.0897030979394912</v>
      </c>
      <c r="AB41" s="4" t="n">
        <v>0.0818852484226226</v>
      </c>
      <c r="AC41" s="4" t="n">
        <v>0.1030803322792053</v>
      </c>
      <c r="AD41" s="4" t="n">
        <v>0.0988914743065834</v>
      </c>
      <c r="AE41" s="4" t="n">
        <v>0.5007021427154541</v>
      </c>
      <c r="AF41" s="4" t="n">
        <v>0.492522269487381</v>
      </c>
      <c r="AG41" s="4" t="n">
        <v>0.4869519472122192</v>
      </c>
      <c r="AH41" s="4" t="n">
        <v>0.5047178268432617</v>
      </c>
      <c r="AI41" s="4" t="n">
        <v>0.4959929585456848</v>
      </c>
      <c r="AJ41" s="3" t="inlineStr"/>
      <c r="AK41" s="3" t="inlineStr"/>
      <c r="AL41" s="3" t="inlineStr"/>
      <c r="AM41" s="3" t="inlineStr"/>
      <c r="AN41" s="4" t="n">
        <v>0.9730935096740724</v>
      </c>
      <c r="AO41" s="5" t="n">
        <v>0.0527754984796047</v>
      </c>
      <c r="AP41" s="5" t="n">
        <v>0.507777988910675</v>
      </c>
      <c r="AQ41" s="4" t="n">
        <v>0.98490571975708</v>
      </c>
      <c r="AR41" s="4" t="n">
        <v>0.955813765525818</v>
      </c>
      <c r="AS41" s="5" t="n">
        <v>0.0141035001724958</v>
      </c>
      <c r="AT41" s="5" t="n">
        <v>0.7816939949989319</v>
      </c>
      <c r="AU41" s="4" t="n">
        <v>0.9616904854774476</v>
      </c>
      <c r="AV41" s="4" t="n">
        <v>0.980221152305603</v>
      </c>
      <c r="AW41" s="5" t="n">
        <v>0.011502893641591</v>
      </c>
      <c r="AX41" s="5" t="n">
        <v>0.4854642748832702</v>
      </c>
      <c r="AY41" s="4" t="n">
        <v>0.9682555198669434</v>
      </c>
      <c r="AZ41" s="4" t="n">
        <v>0.9716155529022216</v>
      </c>
      <c r="BA41" s="5" t="n">
        <v>0.0144243566319346</v>
      </c>
      <c r="BB41" s="5" t="n">
        <v>0.6045833826065063</v>
      </c>
      <c r="BC41" s="4" t="n">
        <v>0.9467658996582032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2026-05-01T12:59:17Z</dcterms:created>
  <dcterms:modified xsi:type="dcterms:W3CDTF">2026-05-01T12:59:17Z</dcterms:modified>
</cp:coreProperties>
</file>