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[0.4987242519855499, 0.4961550831794739, 0.4942900240421295, 0.5057377219200134, 0.49817442893981934]</t>
        </is>
      </c>
      <c r="P2" s="4" t="n">
        <v>0.5104312300682068</v>
      </c>
      <c r="Q2" s="4" t="n">
        <v>0.4883776605129242</v>
      </c>
      <c r="R2" s="4" t="n">
        <v>0.4778816998004913</v>
      </c>
      <c r="S2" s="4" t="n">
        <v>0.5134978294372559</v>
      </c>
      <c r="T2" s="4" t="n">
        <v>0.5133782625198364</v>
      </c>
      <c r="U2" s="4" t="n">
        <v>0.0541176833212375</v>
      </c>
      <c r="V2" s="4" t="n">
        <v>0.054952498525381</v>
      </c>
      <c r="W2" s="4" t="n">
        <v>0.0607335269451141</v>
      </c>
      <c r="X2" s="4" t="n">
        <v>0.0502662695944309</v>
      </c>
      <c r="Y2" s="4" t="n">
        <v>0.0534045472741127</v>
      </c>
      <c r="Z2" s="4" t="n">
        <v>0.4987242519855499</v>
      </c>
      <c r="AA2" s="4" t="n">
        <v>0.4961550831794739</v>
      </c>
      <c r="AB2" s="4" t="n">
        <v>0.4942900240421295</v>
      </c>
      <c r="AC2" s="4" t="n">
        <v>0.5057377219200134</v>
      </c>
      <c r="AD2" s="4" t="n">
        <v>0.4981744289398193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[0.4992241859436035, 0.4956551194190979, 0.49379006028175354, 0.5052377581596375, 0.4986744523048401]</t>
        </is>
      </c>
      <c r="P3" s="4" t="n">
        <v>0.5324218273162842</v>
      </c>
      <c r="Q3" s="4" t="n">
        <v>0.4787016808986664</v>
      </c>
      <c r="R3" s="4" t="n">
        <v>0.4612600207328796</v>
      </c>
      <c r="S3" s="4" t="n">
        <v>0.511358380317688</v>
      </c>
      <c r="T3" s="4" t="n">
        <v>0.5222803354263306</v>
      </c>
      <c r="U3" s="4" t="n">
        <v>0.0290310326963663</v>
      </c>
      <c r="V3" s="4" t="n">
        <v>0.0280646849423646</v>
      </c>
      <c r="W3" s="4" t="n">
        <v>0.0314949788153171</v>
      </c>
      <c r="X3" s="4" t="n">
        <v>0.0240815225988626</v>
      </c>
      <c r="Y3" s="4" t="n">
        <v>0.024731621146202</v>
      </c>
      <c r="Z3" s="4" t="n">
        <v>0.4992241859436035</v>
      </c>
      <c r="AA3" s="4" t="n">
        <v>0.4956551194190979</v>
      </c>
      <c r="AB3" s="4" t="n">
        <v>0.4937900602817535</v>
      </c>
      <c r="AC3" s="4" t="n">
        <v>0.5052377581596375</v>
      </c>
      <c r="AD3" s="4" t="n">
        <v>0.4986744523048401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[0.4992241859436035, 0.4956551194190979, 0.49379006028175354, 0.5052377581596375, 0.4986744523048401]</t>
        </is>
      </c>
      <c r="P4" s="4" t="n">
        <v>0.5324218273162842</v>
      </c>
      <c r="Q4" s="4" t="n">
        <v>0.4787016808986664</v>
      </c>
      <c r="R4" s="4" t="n">
        <v>0.4612600207328796</v>
      </c>
      <c r="S4" s="4" t="n">
        <v>0.511358380317688</v>
      </c>
      <c r="T4" s="4" t="n">
        <v>0.5222803354263306</v>
      </c>
      <c r="U4" s="4" t="n">
        <v>0.0290310326963663</v>
      </c>
      <c r="V4" s="4" t="n">
        <v>0.0280646849423646</v>
      </c>
      <c r="W4" s="4" t="n">
        <v>0.0314949788153171</v>
      </c>
      <c r="X4" s="4" t="n">
        <v>0.0240815225988626</v>
      </c>
      <c r="Y4" s="4" t="n">
        <v>0.024731621146202</v>
      </c>
      <c r="Z4" s="4" t="n">
        <v>0.4992241859436035</v>
      </c>
      <c r="AA4" s="4" t="n">
        <v>0.4956551194190979</v>
      </c>
      <c r="AB4" s="4" t="n">
        <v>0.4937900602817535</v>
      </c>
      <c r="AC4" s="4" t="n">
        <v>0.5052377581596375</v>
      </c>
      <c r="AD4" s="4" t="n">
        <v>0.4986744523048401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[0.5036213397979736, 0.49243104457855225, 0.4892265498638153, 0.5028356909751892, 0.4946497082710266]</t>
        </is>
      </c>
      <c r="P5" s="4" t="n">
        <v>0.5452637076377869</v>
      </c>
      <c r="Q5" s="4" t="n">
        <v>0.4380693435668945</v>
      </c>
      <c r="R5" s="4" t="n">
        <v>0.4796724021434784</v>
      </c>
      <c r="S5" s="4" t="n">
        <v>0.5904072523117065</v>
      </c>
      <c r="T5" s="4" t="n">
        <v>0.4010163843631744</v>
      </c>
      <c r="U5" s="4" t="n">
        <v>0.096821442246437</v>
      </c>
      <c r="V5" s="4" t="n">
        <v>0.0967275202274322</v>
      </c>
      <c r="W5" s="4" t="n">
        <v>0.1008235886693</v>
      </c>
      <c r="X5" s="4" t="n">
        <v>0.1198778003454208</v>
      </c>
      <c r="Y5" s="4" t="n">
        <v>0.1030924022197723</v>
      </c>
      <c r="Z5" s="4" t="n">
        <v>0.5036213397979736</v>
      </c>
      <c r="AA5" s="4" t="n">
        <v>0.4924310445785522</v>
      </c>
      <c r="AB5" s="4" t="n">
        <v>0.4892265498638153</v>
      </c>
      <c r="AC5" s="4" t="n">
        <v>0.5028356909751892</v>
      </c>
      <c r="AD5" s="4" t="n">
        <v>0.4946497082710266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[0.5034677386283875, 0.49247753620147705, 0.48911911249160767, 0.502943217754364, 0.49473926424980164]</t>
        </is>
      </c>
      <c r="P6" s="4" t="n">
        <v>0.5458992719650269</v>
      </c>
      <c r="Q6" s="4" t="n">
        <v>0.4363196492195129</v>
      </c>
      <c r="R6" s="4" t="n">
        <v>0.4847465455532074</v>
      </c>
      <c r="S6" s="4" t="n">
        <v>0.5945860743522644</v>
      </c>
      <c r="T6" s="4" t="n">
        <v>0.397019624710083</v>
      </c>
      <c r="U6" s="4" t="n">
        <v>0.0877406224608421</v>
      </c>
      <c r="V6" s="4" t="n">
        <v>0.0909986123442649</v>
      </c>
      <c r="W6" s="4" t="n">
        <v>0.0765043497085571</v>
      </c>
      <c r="X6" s="4" t="n">
        <v>0.1016945019364357</v>
      </c>
      <c r="Y6" s="4" t="n">
        <v>0.0891963094472885</v>
      </c>
      <c r="Z6" s="4" t="n">
        <v>0.5034677386283875</v>
      </c>
      <c r="AA6" s="4" t="n">
        <v>0.492477536201477</v>
      </c>
      <c r="AB6" s="4" t="n">
        <v>0.4891191124916076</v>
      </c>
      <c r="AC6" s="4" t="n">
        <v>0.502943217754364</v>
      </c>
      <c r="AD6" s="4" t="n">
        <v>0.4947392642498016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[0.5034677386283875, 0.49247753620147705, 0.48911911249160767, 0.502943217754364, 0.49473926424980164]</t>
        </is>
      </c>
      <c r="P7" s="4" t="n">
        <v>0.5458992719650269</v>
      </c>
      <c r="Q7" s="4" t="n">
        <v>0.4363196492195129</v>
      </c>
      <c r="R7" s="4" t="n">
        <v>0.4847465455532074</v>
      </c>
      <c r="S7" s="4" t="n">
        <v>0.5945860743522644</v>
      </c>
      <c r="T7" s="4" t="n">
        <v>0.397019624710083</v>
      </c>
      <c r="U7" s="4" t="n">
        <v>0.0877406224608421</v>
      </c>
      <c r="V7" s="4" t="n">
        <v>0.0909986123442649</v>
      </c>
      <c r="W7" s="4" t="n">
        <v>0.0765043497085571</v>
      </c>
      <c r="X7" s="4" t="n">
        <v>0.1016945019364357</v>
      </c>
      <c r="Y7" s="4" t="n">
        <v>0.0891963094472885</v>
      </c>
      <c r="Z7" s="4" t="n">
        <v>0.5034677386283875</v>
      </c>
      <c r="AA7" s="4" t="n">
        <v>0.492477536201477</v>
      </c>
      <c r="AB7" s="4" t="n">
        <v>0.4891191124916076</v>
      </c>
      <c r="AC7" s="4" t="n">
        <v>0.502943217754364</v>
      </c>
      <c r="AD7" s="4" t="n">
        <v>0.4947392642498016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[0.5012376308441162, 0.4926288425922394, 0.48737093806266785, 0.5044406652450562, 0.495785117149353]</t>
        </is>
      </c>
      <c r="P8" s="4" t="n">
        <v>0.4676447808742523</v>
      </c>
      <c r="Q8" s="4" t="n">
        <v>0.4304146468639374</v>
      </c>
      <c r="R8" s="4" t="n">
        <v>0.4911753535270691</v>
      </c>
      <c r="S8" s="4" t="n">
        <v>0.6244267225265503</v>
      </c>
      <c r="T8" s="4" t="n">
        <v>0.4229716062545776</v>
      </c>
      <c r="U8" s="4" t="n">
        <v>0.113335944712162</v>
      </c>
      <c r="V8" s="4" t="n">
        <v>0.1039137542247772</v>
      </c>
      <c r="W8" s="4" t="n">
        <v>0.1007857471704483</v>
      </c>
      <c r="X8" s="4" t="n">
        <v>0.1243109330534935</v>
      </c>
      <c r="Y8" s="4" t="n">
        <v>0.119171492755413</v>
      </c>
      <c r="Z8" s="4" t="n">
        <v>0.5012376308441162</v>
      </c>
      <c r="AA8" s="4" t="n">
        <v>0.4926288425922394</v>
      </c>
      <c r="AB8" s="4" t="n">
        <v>0.4873709380626678</v>
      </c>
      <c r="AC8" s="4" t="n">
        <v>0.5044406652450562</v>
      </c>
      <c r="AD8" s="4" t="n">
        <v>0.495785117149353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[0.5012260675430298, 0.4926231801509857, 0.4873606860637665, 0.5044516324996948, 0.4957914650440216]</t>
        </is>
      </c>
      <c r="P9" s="4" t="n">
        <v>0.4613236784934997</v>
      </c>
      <c r="Q9" s="4" t="n">
        <v>0.434942752122879</v>
      </c>
      <c r="R9" s="4" t="n">
        <v>0.493281602859497</v>
      </c>
      <c r="S9" s="4" t="n">
        <v>0.6340280771255493</v>
      </c>
      <c r="T9" s="4" t="n">
        <v>0.4200781583786011</v>
      </c>
      <c r="U9" s="4" t="n">
        <v>0.09063483774662009</v>
      </c>
      <c r="V9" s="4" t="n">
        <v>0.0903251841664314</v>
      </c>
      <c r="W9" s="4" t="n">
        <v>0.08169412612915029</v>
      </c>
      <c r="X9" s="4" t="n">
        <v>0.1030702590942382</v>
      </c>
      <c r="Y9" s="4" t="n">
        <v>0.0974367558956146</v>
      </c>
      <c r="Z9" s="4" t="n">
        <v>0.5012260675430298</v>
      </c>
      <c r="AA9" s="4" t="n">
        <v>0.4926231801509857</v>
      </c>
      <c r="AB9" s="4" t="n">
        <v>0.4873606860637665</v>
      </c>
      <c r="AC9" s="4" t="n">
        <v>0.5044516324996948</v>
      </c>
      <c r="AD9" s="4" t="n">
        <v>0.4957914650440216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[0.5012260675430298, 0.4926231801509857, 0.4873606860637665, 0.5044516324996948, 0.4957914650440216]</t>
        </is>
      </c>
      <c r="P10" s="4" t="n">
        <v>0.4613236784934997</v>
      </c>
      <c r="Q10" s="4" t="n">
        <v>0.434942752122879</v>
      </c>
      <c r="R10" s="4" t="n">
        <v>0.493281602859497</v>
      </c>
      <c r="S10" s="4" t="n">
        <v>0.6340280771255493</v>
      </c>
      <c r="T10" s="4" t="n">
        <v>0.4200781583786011</v>
      </c>
      <c r="U10" s="4" t="n">
        <v>0.09063483774662009</v>
      </c>
      <c r="V10" s="4" t="n">
        <v>0.0903251841664314</v>
      </c>
      <c r="W10" s="4" t="n">
        <v>0.08169412612915029</v>
      </c>
      <c r="X10" s="4" t="n">
        <v>0.1030702590942382</v>
      </c>
      <c r="Y10" s="4" t="n">
        <v>0.0974367558956146</v>
      </c>
      <c r="Z10" s="4" t="n">
        <v>0.5012260675430298</v>
      </c>
      <c r="AA10" s="4" t="n">
        <v>0.4926231801509857</v>
      </c>
      <c r="AB10" s="4" t="n">
        <v>0.4873606860637665</v>
      </c>
      <c r="AC10" s="4" t="n">
        <v>0.5044516324996948</v>
      </c>
      <c r="AD10" s="4" t="n">
        <v>0.4957914650440216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[183,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[183, 5]</t>
        </is>
      </c>
      <c r="L11" s="3" t="inlineStr"/>
      <c r="M11" s="3" t="inlineStr">
        <is>
          <t>[183, 5, 32]</t>
        </is>
      </c>
      <c r="N11" s="3" t="inlineStr">
        <is>
          <t>[false, false, false, false, false]</t>
        </is>
      </c>
      <c r="O11" s="3" t="inlineStr">
        <is>
          <t>[0.5010310411453247, 0.4925338625907898, 0.48709478974342346, 0.5045725703239441, 0.4959011971950531]</t>
        </is>
      </c>
      <c r="P11" s="4" t="n">
        <v>0.4520309865474701</v>
      </c>
      <c r="Q11" s="4" t="n">
        <v>0.4328354299068451</v>
      </c>
      <c r="R11" s="4" t="n">
        <v>0.4852144420146942</v>
      </c>
      <c r="S11" s="4" t="n">
        <v>0.6348745226860046</v>
      </c>
      <c r="T11" s="4" t="n">
        <v>0.4311234951019287</v>
      </c>
      <c r="U11" s="4" t="n">
        <v>0.1055283844470977</v>
      </c>
      <c r="V11" s="4" t="n">
        <v>0.1017963662743568</v>
      </c>
      <c r="W11" s="4" t="n">
        <v>0.1045583188533783</v>
      </c>
      <c r="X11" s="4" t="n">
        <v>0.1213810741901397</v>
      </c>
      <c r="Y11" s="4" t="n">
        <v>0.1232796981930732</v>
      </c>
      <c r="Z11" s="4" t="n">
        <v>0.5010310411453247</v>
      </c>
      <c r="AA11" s="4" t="n">
        <v>0.4925338625907898</v>
      </c>
      <c r="AB11" s="4" t="n">
        <v>0.4870947897434234</v>
      </c>
      <c r="AC11" s="4" t="n">
        <v>0.5045725703239441</v>
      </c>
      <c r="AD11" s="4" t="n">
        <v>0.4959011971950531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[183,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[183, 5]</t>
        </is>
      </c>
      <c r="L12" s="3" t="inlineStr"/>
      <c r="M12" s="3" t="inlineStr">
        <is>
          <t>[183, 5, 32]</t>
        </is>
      </c>
      <c r="N12" s="3" t="inlineStr">
        <is>
          <t>[false, false, false, false, false]</t>
        </is>
      </c>
      <c r="O12" s="3" t="inlineStr">
        <is>
          <t>[0.5010283589363098, 0.49253350496292114, 0.487093985080719, 0.5045741200447083, 0.4959012567996979]</t>
        </is>
      </c>
      <c r="P12" s="4" t="n">
        <v>0.4545131325721741</v>
      </c>
      <c r="Q12" s="4" t="n">
        <v>0.4318520128726959</v>
      </c>
      <c r="R12" s="4" t="n">
        <v>0.49172043800354</v>
      </c>
      <c r="S12" s="4" t="n">
        <v>0.6367244720458984</v>
      </c>
      <c r="T12" s="4" t="n">
        <v>0.4210731387138366</v>
      </c>
      <c r="U12" s="4" t="n">
        <v>0.0905754491686821</v>
      </c>
      <c r="V12" s="4" t="n">
        <v>0.0901542901992797</v>
      </c>
      <c r="W12" s="4" t="n">
        <v>0.081767588853836</v>
      </c>
      <c r="X12" s="4" t="n">
        <v>0.1030679866671562</v>
      </c>
      <c r="Y12" s="4" t="n">
        <v>0.09811109304428101</v>
      </c>
      <c r="Z12" s="4" t="n">
        <v>0.5010283589363098</v>
      </c>
      <c r="AA12" s="4" t="n">
        <v>0.4925335049629211</v>
      </c>
      <c r="AB12" s="4" t="n">
        <v>0.487093985080719</v>
      </c>
      <c r="AC12" s="4" t="n">
        <v>0.5045741200447083</v>
      </c>
      <c r="AD12" s="4" t="n">
        <v>0.4959012567996979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[183,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[183, 5]</t>
        </is>
      </c>
      <c r="L13" s="3" t="inlineStr"/>
      <c r="M13" s="3" t="inlineStr">
        <is>
          <t>[183, 5, 32]</t>
        </is>
      </c>
      <c r="N13" s="3" t="inlineStr">
        <is>
          <t>[false, false, false, false, false]</t>
        </is>
      </c>
      <c r="O13" s="3" t="inlineStr">
        <is>
          <t>[0.5010283589363098, 0.49253350496292114, 0.487093985080719, 0.5045741200447083, 0.4959012567996979]</t>
        </is>
      </c>
      <c r="P13" s="4" t="n">
        <v>0.4545131325721741</v>
      </c>
      <c r="Q13" s="4" t="n">
        <v>0.4318520128726959</v>
      </c>
      <c r="R13" s="4" t="n">
        <v>0.49172043800354</v>
      </c>
      <c r="S13" s="4" t="n">
        <v>0.6367244720458984</v>
      </c>
      <c r="T13" s="4" t="n">
        <v>0.4210731387138366</v>
      </c>
      <c r="U13" s="4" t="n">
        <v>0.0905754491686821</v>
      </c>
      <c r="V13" s="4" t="n">
        <v>0.0901542901992797</v>
      </c>
      <c r="W13" s="4" t="n">
        <v>0.081767588853836</v>
      </c>
      <c r="X13" s="4" t="n">
        <v>0.1030679866671562</v>
      </c>
      <c r="Y13" s="4" t="n">
        <v>0.09811109304428101</v>
      </c>
      <c r="Z13" s="4" t="n">
        <v>0.5010283589363098</v>
      </c>
      <c r="AA13" s="4" t="n">
        <v>0.4925335049629211</v>
      </c>
      <c r="AB13" s="4" t="n">
        <v>0.487093985080719</v>
      </c>
      <c r="AC13" s="4" t="n">
        <v>0.5045741200447083</v>
      </c>
      <c r="AD13" s="4" t="n">
        <v>0.4959012567996979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[183,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[183, 5]</t>
        </is>
      </c>
      <c r="L14" s="3" t="inlineStr"/>
      <c r="M14" s="3" t="inlineStr">
        <is>
          <t>[183, 5, 32]</t>
        </is>
      </c>
      <c r="N14" s="3" t="inlineStr">
        <is>
          <t>[false, false, false, false, false]</t>
        </is>
      </c>
      <c r="O14" s="3" t="inlineStr">
        <is>
          <t>[0.5009787082672119, 0.49253812432289124, 0.48705485463142395, 0.5045983195304871, 0.4959135055541992]</t>
        </is>
      </c>
      <c r="P14" s="4" t="n">
        <v>0.4503423869609833</v>
      </c>
      <c r="Q14" s="4" t="n">
        <v>0.4446447789669037</v>
      </c>
      <c r="R14" s="4" t="n">
        <v>0.4927668273448944</v>
      </c>
      <c r="S14" s="4" t="n">
        <v>0.6367725729942322</v>
      </c>
      <c r="T14" s="4" t="n">
        <v>0.4176347255706787</v>
      </c>
      <c r="U14" s="4" t="n">
        <v>0.1157976910471916</v>
      </c>
      <c r="V14" s="4" t="n">
        <v>0.1110343858599662</v>
      </c>
      <c r="W14" s="4" t="n">
        <v>0.1070712506771087</v>
      </c>
      <c r="X14" s="4" t="n">
        <v>0.1270909756422042</v>
      </c>
      <c r="Y14" s="4" t="n">
        <v>0.1268442273139953</v>
      </c>
      <c r="Z14" s="4" t="n">
        <v>0.5009787082672119</v>
      </c>
      <c r="AA14" s="4" t="n">
        <v>0.4925381243228912</v>
      </c>
      <c r="AB14" s="4" t="n">
        <v>0.4870548546314239</v>
      </c>
      <c r="AC14" s="4" t="n">
        <v>0.5045983195304871</v>
      </c>
      <c r="AD14" s="4" t="n">
        <v>0.4959135055541992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[183,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[183, 5]</t>
        </is>
      </c>
      <c r="L15" s="3" t="inlineStr"/>
      <c r="M15" s="3" t="inlineStr">
        <is>
          <t>[183, 5, 32]</t>
        </is>
      </c>
      <c r="N15" s="3" t="inlineStr">
        <is>
          <t>[false, false, false, false, false]</t>
        </is>
      </c>
      <c r="O15" s="3" t="inlineStr">
        <is>
          <t>[0.5009778141975403, 0.4925382435321808, 0.48705410957336426, 0.5045986175537109, 0.49591392278671265]</t>
        </is>
      </c>
      <c r="P15" s="4" t="n">
        <v>0.4530120491981506</v>
      </c>
      <c r="Q15" s="4" t="n">
        <v>0.4318079948425293</v>
      </c>
      <c r="R15" s="4" t="n">
        <v>0.4913297891616821</v>
      </c>
      <c r="S15" s="4" t="n">
        <v>0.6372486352920532</v>
      </c>
      <c r="T15" s="4" t="n">
        <v>0.4212202727794647</v>
      </c>
      <c r="U15" s="4" t="n">
        <v>0.0906003192067146</v>
      </c>
      <c r="V15" s="4" t="n">
        <v>0.09009669721126549</v>
      </c>
      <c r="W15" s="4" t="n">
        <v>0.08176222443580621</v>
      </c>
      <c r="X15" s="4" t="n">
        <v>0.1030830591917038</v>
      </c>
      <c r="Y15" s="4" t="n">
        <v>0.0982477739453315</v>
      </c>
      <c r="Z15" s="4" t="n">
        <v>0.5009778141975403</v>
      </c>
      <c r="AA15" s="4" t="n">
        <v>0.4925382435321808</v>
      </c>
      <c r="AB15" s="4" t="n">
        <v>0.4870541095733642</v>
      </c>
      <c r="AC15" s="4" t="n">
        <v>0.5045986175537109</v>
      </c>
      <c r="AD15" s="4" t="n">
        <v>0.4959139227867126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[183,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[183, 5]</t>
        </is>
      </c>
      <c r="L16" s="3" t="inlineStr"/>
      <c r="M16" s="3" t="inlineStr">
        <is>
          <t>[183, 5, 32]</t>
        </is>
      </c>
      <c r="N16" s="3" t="inlineStr">
        <is>
          <t>[false, false, false, false, false]</t>
        </is>
      </c>
      <c r="O16" s="3" t="inlineStr">
        <is>
          <t>[0.5009778141975403, 0.4925382435321808, 0.48705410957336426, 0.5045986175537109, 0.49591392278671265]</t>
        </is>
      </c>
      <c r="P16" s="4" t="n">
        <v>0.4530120491981506</v>
      </c>
      <c r="Q16" s="4" t="n">
        <v>0.4318079948425293</v>
      </c>
      <c r="R16" s="4" t="n">
        <v>0.4913297891616821</v>
      </c>
      <c r="S16" s="4" t="n">
        <v>0.6372486352920532</v>
      </c>
      <c r="T16" s="4" t="n">
        <v>0.4212202727794647</v>
      </c>
      <c r="U16" s="4" t="n">
        <v>0.0906003192067146</v>
      </c>
      <c r="V16" s="4" t="n">
        <v>0.09009669721126549</v>
      </c>
      <c r="W16" s="4" t="n">
        <v>0.08176222443580621</v>
      </c>
      <c r="X16" s="4" t="n">
        <v>0.1030830591917038</v>
      </c>
      <c r="Y16" s="4" t="n">
        <v>0.0982477739453315</v>
      </c>
      <c r="Z16" s="4" t="n">
        <v>0.5009778141975403</v>
      </c>
      <c r="AA16" s="4" t="n">
        <v>0.4925382435321808</v>
      </c>
      <c r="AB16" s="4" t="n">
        <v>0.4870541095733642</v>
      </c>
      <c r="AC16" s="4" t="n">
        <v>0.5045986175537109</v>
      </c>
      <c r="AD16" s="4" t="n">
        <v>0.4959139227867126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[183,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[183, 5]</t>
        </is>
      </c>
      <c r="L17" s="3" t="inlineStr"/>
      <c r="M17" s="3" t="inlineStr">
        <is>
          <t>[183, 5, 32]</t>
        </is>
      </c>
      <c r="N17" s="3" t="inlineStr">
        <is>
          <t>[false, false, false, false, false]</t>
        </is>
      </c>
      <c r="O17" s="3" t="inlineStr">
        <is>
          <t>[0.500921368598938, 0.49251875281333923, 0.4870408773422241, 0.5046342015266418, 0.4959346652030945]</t>
        </is>
      </c>
      <c r="P17" s="4" t="n">
        <v>0.4533306956291199</v>
      </c>
      <c r="Q17" s="4" t="n">
        <v>0.4293764233589172</v>
      </c>
      <c r="R17" s="4" t="n">
        <v>0.4984574317932129</v>
      </c>
      <c r="S17" s="4" t="n">
        <v>0.6376054286956787</v>
      </c>
      <c r="T17" s="4" t="n">
        <v>0.4181961715221405</v>
      </c>
      <c r="U17" s="4" t="n">
        <v>0.1146140024065971</v>
      </c>
      <c r="V17" s="4" t="n">
        <v>0.1138697192072868</v>
      </c>
      <c r="W17" s="4" t="n">
        <v>0.10955161601305</v>
      </c>
      <c r="X17" s="4" t="n">
        <v>0.1280715465545654</v>
      </c>
      <c r="Y17" s="4" t="n">
        <v>0.1224923357367515</v>
      </c>
      <c r="Z17" s="4" t="n">
        <v>0.500921368598938</v>
      </c>
      <c r="AA17" s="4" t="n">
        <v>0.4925187528133392</v>
      </c>
      <c r="AB17" s="4" t="n">
        <v>0.4870408773422241</v>
      </c>
      <c r="AC17" s="4" t="n">
        <v>0.5046342015266418</v>
      </c>
      <c r="AD17" s="4" t="n">
        <v>0.4959346652030945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[183,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[183, 5]</t>
        </is>
      </c>
      <c r="L18" s="3" t="inlineStr"/>
      <c r="M18" s="3" t="inlineStr">
        <is>
          <t>[183, 5, 32]</t>
        </is>
      </c>
      <c r="N18" s="3" t="inlineStr">
        <is>
          <t>[false, false, false, false, false]</t>
        </is>
      </c>
      <c r="O18" s="3" t="inlineStr">
        <is>
          <t>[0.5009206533432007, 0.49251818656921387, 0.4870404303073883, 0.5046346187591553, 0.4959350824356079]</t>
        </is>
      </c>
      <c r="P18" s="4" t="n">
        <v>0.4515070021152496</v>
      </c>
      <c r="Q18" s="4" t="n">
        <v>0.4312295913696289</v>
      </c>
      <c r="R18" s="4" t="n">
        <v>0.4914382994174957</v>
      </c>
      <c r="S18" s="4" t="n">
        <v>0.6378868222236633</v>
      </c>
      <c r="T18" s="4" t="n">
        <v>0.4213125705718994</v>
      </c>
      <c r="U18" s="4" t="n">
        <v>0.0906052887439727</v>
      </c>
      <c r="V18" s="4" t="n">
        <v>0.09002864360809321</v>
      </c>
      <c r="W18" s="4" t="n">
        <v>0.0818043500185012</v>
      </c>
      <c r="X18" s="4" t="n">
        <v>0.1030768975615501</v>
      </c>
      <c r="Y18" s="4" t="n">
        <v>0.0983566120266914</v>
      </c>
      <c r="Z18" s="4" t="n">
        <v>0.5009206533432007</v>
      </c>
      <c r="AA18" s="4" t="n">
        <v>0.4925181865692138</v>
      </c>
      <c r="AB18" s="4" t="n">
        <v>0.4870404303073883</v>
      </c>
      <c r="AC18" s="4" t="n">
        <v>0.5046346187591553</v>
      </c>
      <c r="AD18" s="4" t="n">
        <v>0.4959350824356079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[183,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[183, 5]</t>
        </is>
      </c>
      <c r="L19" s="3" t="inlineStr"/>
      <c r="M19" s="3" t="inlineStr">
        <is>
          <t>[183, 5, 32]</t>
        </is>
      </c>
      <c r="N19" s="3" t="inlineStr">
        <is>
          <t>[false, false, false, false, false]</t>
        </is>
      </c>
      <c r="O19" s="3" t="inlineStr">
        <is>
          <t>[0.5009206533432007, 0.49251818656921387, 0.4870404303073883, 0.5046346187591553, 0.4959350824356079]</t>
        </is>
      </c>
      <c r="P19" s="4" t="n">
        <v>0.4515070021152496</v>
      </c>
      <c r="Q19" s="4" t="n">
        <v>0.4312295913696289</v>
      </c>
      <c r="R19" s="4" t="n">
        <v>0.4914382994174957</v>
      </c>
      <c r="S19" s="4" t="n">
        <v>0.6378868222236633</v>
      </c>
      <c r="T19" s="4" t="n">
        <v>0.4213125705718994</v>
      </c>
      <c r="U19" s="4" t="n">
        <v>0.0906052887439727</v>
      </c>
      <c r="V19" s="4" t="n">
        <v>0.09002864360809321</v>
      </c>
      <c r="W19" s="4" t="n">
        <v>0.0818043500185012</v>
      </c>
      <c r="X19" s="4" t="n">
        <v>0.1030768975615501</v>
      </c>
      <c r="Y19" s="4" t="n">
        <v>0.0983566120266914</v>
      </c>
      <c r="Z19" s="4" t="n">
        <v>0.5009206533432007</v>
      </c>
      <c r="AA19" s="4" t="n">
        <v>0.4925181865692138</v>
      </c>
      <c r="AB19" s="4" t="n">
        <v>0.4870404303073883</v>
      </c>
      <c r="AC19" s="4" t="n">
        <v>0.5046346187591553</v>
      </c>
      <c r="AD19" s="4" t="n">
        <v>0.4959350824356079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[183,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[183, 5]</t>
        </is>
      </c>
      <c r="L20" s="3" t="inlineStr"/>
      <c r="M20" s="3" t="inlineStr">
        <is>
          <t>[183, 5, 32]</t>
        </is>
      </c>
      <c r="N20" s="3" t="inlineStr">
        <is>
          <t>[false, false, false, false, false]</t>
        </is>
      </c>
      <c r="O20" s="3" t="inlineStr">
        <is>
          <t>[0.5008750557899475, 0.4925272464752197, 0.4870033860206604, 0.5046560168266296, 0.4959467649459839]</t>
        </is>
      </c>
      <c r="P20" s="4" t="n">
        <v>0.4483510255813598</v>
      </c>
      <c r="Q20" s="4" t="n">
        <v>0.4371843039989471</v>
      </c>
      <c r="R20" s="4" t="n">
        <v>0.4909939765930176</v>
      </c>
      <c r="S20" s="4" t="n">
        <v>0.6264968514442444</v>
      </c>
      <c r="T20" s="4" t="n">
        <v>0.4288827776908874</v>
      </c>
      <c r="U20" s="4" t="n">
        <v>0.1121026799082756</v>
      </c>
      <c r="V20" s="4" t="n">
        <v>0.1074789687991142</v>
      </c>
      <c r="W20" s="4" t="n">
        <v>0.1035129874944686</v>
      </c>
      <c r="X20" s="4" t="n">
        <v>0.1338511556386947</v>
      </c>
      <c r="Y20" s="4" t="n">
        <v>0.1232911944389343</v>
      </c>
      <c r="Z20" s="4" t="n">
        <v>0.5008750557899475</v>
      </c>
      <c r="AA20" s="4" t="n">
        <v>0.4925272464752197</v>
      </c>
      <c r="AB20" s="4" t="n">
        <v>0.4870033860206604</v>
      </c>
      <c r="AC20" s="4" t="n">
        <v>0.5046560168266296</v>
      </c>
      <c r="AD20" s="4" t="n">
        <v>0.4959467649459839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[183,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[183, 5]</t>
        </is>
      </c>
      <c r="L21" s="3" t="inlineStr"/>
      <c r="M21" s="3" t="inlineStr">
        <is>
          <t>[183, 5, 32]</t>
        </is>
      </c>
      <c r="N21" s="3" t="inlineStr">
        <is>
          <t>[false, false, false, false, false]</t>
        </is>
      </c>
      <c r="O21" s="3" t="inlineStr">
        <is>
          <t>[0.5008742213249207, 0.4925271272659302, 0.48700305819511414, 0.5046560764312744, 0.49594658613204956]</t>
        </is>
      </c>
      <c r="P21" s="4" t="n">
        <v>0.4500438272953033</v>
      </c>
      <c r="Q21" s="4" t="n">
        <v>0.4312954545021057</v>
      </c>
      <c r="R21" s="4" t="n">
        <v>0.491172581911087</v>
      </c>
      <c r="S21" s="4" t="n">
        <v>0.6384344696998596</v>
      </c>
      <c r="T21" s="4" t="n">
        <v>0.421279102563858</v>
      </c>
      <c r="U21" s="4" t="n">
        <v>0.0906052663922309</v>
      </c>
      <c r="V21" s="4" t="n">
        <v>0.0899359732866287</v>
      </c>
      <c r="W21" s="4" t="n">
        <v>0.08183079957962031</v>
      </c>
      <c r="X21" s="4" t="n">
        <v>0.1030837371945381</v>
      </c>
      <c r="Y21" s="4" t="n">
        <v>0.0984796732664108</v>
      </c>
      <c r="Z21" s="4" t="n">
        <v>0.5008742213249207</v>
      </c>
      <c r="AA21" s="4" t="n">
        <v>0.4925271272659302</v>
      </c>
      <c r="AB21" s="4" t="n">
        <v>0.4870030581951141</v>
      </c>
      <c r="AC21" s="4" t="n">
        <v>0.5046560764312744</v>
      </c>
      <c r="AD21" s="4" t="n">
        <v>0.4959465861320495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[183,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[183, 5]</t>
        </is>
      </c>
      <c r="L22" s="3" t="inlineStr"/>
      <c r="M22" s="3" t="inlineStr">
        <is>
          <t>[183, 5, 32]</t>
        </is>
      </c>
      <c r="N22" s="3" t="inlineStr">
        <is>
          <t>[false, false, false, false, false]</t>
        </is>
      </c>
      <c r="O22" s="3" t="inlineStr">
        <is>
          <t>[0.5008742213249207, 0.4925271272659302, 0.48700305819511414, 0.5046560764312744, 0.49594658613204956]</t>
        </is>
      </c>
      <c r="P22" s="4" t="n">
        <v>0.4500438272953033</v>
      </c>
      <c r="Q22" s="4" t="n">
        <v>0.4312954545021057</v>
      </c>
      <c r="R22" s="4" t="n">
        <v>0.491172581911087</v>
      </c>
      <c r="S22" s="4" t="n">
        <v>0.6384344696998596</v>
      </c>
      <c r="T22" s="4" t="n">
        <v>0.421279102563858</v>
      </c>
      <c r="U22" s="4" t="n">
        <v>0.0906052663922309</v>
      </c>
      <c r="V22" s="4" t="n">
        <v>0.0899359732866287</v>
      </c>
      <c r="W22" s="4" t="n">
        <v>0.08183079957962031</v>
      </c>
      <c r="X22" s="4" t="n">
        <v>0.1030837371945381</v>
      </c>
      <c r="Y22" s="4" t="n">
        <v>0.0984796732664108</v>
      </c>
      <c r="Z22" s="4" t="n">
        <v>0.5008742213249207</v>
      </c>
      <c r="AA22" s="4" t="n">
        <v>0.4925271272659302</v>
      </c>
      <c r="AB22" s="4" t="n">
        <v>0.4870030581951141</v>
      </c>
      <c r="AC22" s="4" t="n">
        <v>0.5046560764312744</v>
      </c>
      <c r="AD22" s="4" t="n">
        <v>0.4959465861320495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[183,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[183, 5]</t>
        </is>
      </c>
      <c r="L23" s="3" t="inlineStr"/>
      <c r="M23" s="3" t="inlineStr">
        <is>
          <t>[183, 5, 32]</t>
        </is>
      </c>
      <c r="N23" s="3" t="inlineStr">
        <is>
          <t>[false, false, false, false, false]</t>
        </is>
      </c>
      <c r="O23" s="3" t="inlineStr">
        <is>
          <t>[0.5008071064949036, 0.4925248324871063, 0.4869980812072754, 0.5046777725219727, 0.49595004320144653]</t>
        </is>
      </c>
      <c r="P23" s="4" t="n">
        <v>0.4553795456886291</v>
      </c>
      <c r="Q23" s="4" t="n">
        <v>0.4344421029090881</v>
      </c>
      <c r="R23" s="4" t="n">
        <v>0.4864201545715332</v>
      </c>
      <c r="S23" s="4" t="n">
        <v>0.6336190104484558</v>
      </c>
      <c r="T23" s="4" t="n">
        <v>0.426138162612915</v>
      </c>
      <c r="U23" s="4" t="n">
        <v>0.1061420440673828</v>
      </c>
      <c r="V23" s="4" t="n">
        <v>0.1127478331327438</v>
      </c>
      <c r="W23" s="4" t="n">
        <v>0.0968011394143104</v>
      </c>
      <c r="X23" s="4" t="n">
        <v>0.1235494688153266</v>
      </c>
      <c r="Y23" s="4" t="n">
        <v>0.1270662695169448</v>
      </c>
      <c r="Z23" s="4" t="n">
        <v>0.5008071064949036</v>
      </c>
      <c r="AA23" s="4" t="n">
        <v>0.4925248324871063</v>
      </c>
      <c r="AB23" s="4" t="n">
        <v>0.4869980812072754</v>
      </c>
      <c r="AC23" s="4" t="n">
        <v>0.5046777725219727</v>
      </c>
      <c r="AD23" s="4" t="n">
        <v>0.4959500432014465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[183,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[183, 5]</t>
        </is>
      </c>
      <c r="L24" s="3" t="inlineStr"/>
      <c r="M24" s="3" t="inlineStr">
        <is>
          <t>[183, 5, 32]</t>
        </is>
      </c>
      <c r="N24" s="3" t="inlineStr">
        <is>
          <t>[false, false, false, false, false]</t>
        </is>
      </c>
      <c r="O24" s="3" t="inlineStr">
        <is>
          <t>[0.5008057355880737, 0.4925249516963959, 0.4869978427886963, 0.5046782493591309, 0.4959501624107361]</t>
        </is>
      </c>
      <c r="P24" s="4" t="n">
        <v>0.4480037093162536</v>
      </c>
      <c r="Q24" s="4" t="n">
        <v>0.4311802089214325</v>
      </c>
      <c r="R24" s="4" t="n">
        <v>0.4914784133434295</v>
      </c>
      <c r="S24" s="4" t="n">
        <v>0.6390922069549561</v>
      </c>
      <c r="T24" s="4" t="n">
        <v>0.421053946018219</v>
      </c>
      <c r="U24" s="4" t="n">
        <v>0.0906319767236709</v>
      </c>
      <c r="V24" s="4" t="n">
        <v>0.0898534804582595</v>
      </c>
      <c r="W24" s="4" t="n">
        <v>0.0818838998675346</v>
      </c>
      <c r="X24" s="4" t="n">
        <v>0.1030716747045517</v>
      </c>
      <c r="Y24" s="4" t="n">
        <v>0.0986357629299163</v>
      </c>
      <c r="Z24" s="4" t="n">
        <v>0.5008057355880737</v>
      </c>
      <c r="AA24" s="4" t="n">
        <v>0.4925249516963959</v>
      </c>
      <c r="AB24" s="4" t="n">
        <v>0.4869978427886963</v>
      </c>
      <c r="AC24" s="4" t="n">
        <v>0.5046782493591309</v>
      </c>
      <c r="AD24" s="4" t="n">
        <v>0.4959501624107361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[183,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[183, 5]</t>
        </is>
      </c>
      <c r="L25" s="3" t="inlineStr"/>
      <c r="M25" s="3" t="inlineStr">
        <is>
          <t>[183, 5, 32]</t>
        </is>
      </c>
      <c r="N25" s="3" t="inlineStr">
        <is>
          <t>[false, false, false, false, false]</t>
        </is>
      </c>
      <c r="O25" s="3" t="inlineStr">
        <is>
          <t>[0.5008057355880737, 0.4925249516963959, 0.4869978427886963, 0.5046782493591309, 0.4959501624107361]</t>
        </is>
      </c>
      <c r="P25" s="4" t="n">
        <v>0.4480037093162536</v>
      </c>
      <c r="Q25" s="4" t="n">
        <v>0.4311802089214325</v>
      </c>
      <c r="R25" s="4" t="n">
        <v>0.4914784133434295</v>
      </c>
      <c r="S25" s="4" t="n">
        <v>0.6390922069549561</v>
      </c>
      <c r="T25" s="4" t="n">
        <v>0.421053946018219</v>
      </c>
      <c r="U25" s="4" t="n">
        <v>0.0906319767236709</v>
      </c>
      <c r="V25" s="4" t="n">
        <v>0.0898534804582595</v>
      </c>
      <c r="W25" s="4" t="n">
        <v>0.0818838998675346</v>
      </c>
      <c r="X25" s="4" t="n">
        <v>0.1030716747045517</v>
      </c>
      <c r="Y25" s="4" t="n">
        <v>0.0986357629299163</v>
      </c>
      <c r="Z25" s="4" t="n">
        <v>0.5008057355880737</v>
      </c>
      <c r="AA25" s="4" t="n">
        <v>0.4925249516963959</v>
      </c>
      <c r="AB25" s="4" t="n">
        <v>0.4869978427886963</v>
      </c>
      <c r="AC25" s="4" t="n">
        <v>0.5046782493591309</v>
      </c>
      <c r="AD25" s="4" t="n">
        <v>0.4959501624107361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[183,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[183, 5]</t>
        </is>
      </c>
      <c r="L26" s="3" t="inlineStr"/>
      <c r="M26" s="3" t="inlineStr">
        <is>
          <t>[183, 5, 32]</t>
        </is>
      </c>
      <c r="N26" s="3" t="inlineStr">
        <is>
          <t>[false, false, false, false, false]</t>
        </is>
      </c>
      <c r="O26" s="3" t="inlineStr">
        <is>
          <t>[0.5007471442222595, 0.4925309121608734, 0.4869791865348816, 0.504697859287262, 0.4959730803966522]</t>
        </is>
      </c>
      <c r="P26" s="4" t="n">
        <v>0.4479043185710907</v>
      </c>
      <c r="Q26" s="4" t="n">
        <v>0.4338312149047851</v>
      </c>
      <c r="R26" s="4" t="n">
        <v>0.4878478944301605</v>
      </c>
      <c r="S26" s="4" t="n">
        <v>0.6368282437324524</v>
      </c>
      <c r="T26" s="4" t="n">
        <v>0.4152079820632934</v>
      </c>
      <c r="U26" s="4" t="n">
        <v>0.1075414195656776</v>
      </c>
      <c r="V26" s="4" t="n">
        <v>0.1080601662397384</v>
      </c>
      <c r="W26" s="4" t="n">
        <v>0.1053619310259819</v>
      </c>
      <c r="X26" s="4" t="n">
        <v>0.1198569685220718</v>
      </c>
      <c r="Y26" s="4" t="n">
        <v>0.1138991862535476</v>
      </c>
      <c r="Z26" s="4" t="n">
        <v>0.5007471442222595</v>
      </c>
      <c r="AA26" s="4" t="n">
        <v>0.4925309121608734</v>
      </c>
      <c r="AB26" s="4" t="n">
        <v>0.4869791865348816</v>
      </c>
      <c r="AC26" s="4" t="n">
        <v>0.504697859287262</v>
      </c>
      <c r="AD26" s="4" t="n">
        <v>0.4959730803966522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[183,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[183, 5]</t>
        </is>
      </c>
      <c r="L27" s="3" t="inlineStr"/>
      <c r="M27" s="3" t="inlineStr">
        <is>
          <t>[183, 5, 32]</t>
        </is>
      </c>
      <c r="N27" s="3" t="inlineStr">
        <is>
          <t>[false, false, false, false, false]</t>
        </is>
      </c>
      <c r="O27" s="3" t="inlineStr">
        <is>
          <t>[0.5007467269897461, 0.4925309717655182, 0.4869785010814667, 0.504697322845459, 0.4959736168384552]</t>
        </is>
      </c>
      <c r="P27" s="4" t="n">
        <v>0.4464419186115265</v>
      </c>
      <c r="Q27" s="4" t="n">
        <v>0.4312093555927276</v>
      </c>
      <c r="R27" s="4" t="n">
        <v>0.4914117157459259</v>
      </c>
      <c r="S27" s="4" t="n">
        <v>0.6396570801734924</v>
      </c>
      <c r="T27" s="4" t="n">
        <v>0.4210801124572754</v>
      </c>
      <c r="U27" s="4" t="n">
        <v>0.0906678438186645</v>
      </c>
      <c r="V27" s="4" t="n">
        <v>0.08978543430566779</v>
      </c>
      <c r="W27" s="4" t="n">
        <v>0.08187625557184219</v>
      </c>
      <c r="X27" s="4" t="n">
        <v>0.1030907705426216</v>
      </c>
      <c r="Y27" s="4" t="n">
        <v>0.0987729057669639</v>
      </c>
      <c r="Z27" s="4" t="n">
        <v>0.5007467269897461</v>
      </c>
      <c r="AA27" s="4" t="n">
        <v>0.4925309717655182</v>
      </c>
      <c r="AB27" s="4" t="n">
        <v>0.4869785010814667</v>
      </c>
      <c r="AC27" s="4" t="n">
        <v>0.504697322845459</v>
      </c>
      <c r="AD27" s="4" t="n">
        <v>0.4959736168384552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[183,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[183, 5]</t>
        </is>
      </c>
      <c r="L28" s="3" t="inlineStr"/>
      <c r="M28" s="3" t="inlineStr">
        <is>
          <t>[183, 5, 32]</t>
        </is>
      </c>
      <c r="N28" s="3" t="inlineStr">
        <is>
          <t>[false, false, false, false, false]</t>
        </is>
      </c>
      <c r="O28" s="3" t="inlineStr">
        <is>
          <t>[0.5007467269897461, 0.4925309717655182, 0.4869785010814667, 0.504697322845459, 0.4959736168384552]</t>
        </is>
      </c>
      <c r="P28" s="4" t="n">
        <v>0.4464419186115265</v>
      </c>
      <c r="Q28" s="4" t="n">
        <v>0.4312093555927276</v>
      </c>
      <c r="R28" s="4" t="n">
        <v>0.4914117157459259</v>
      </c>
      <c r="S28" s="4" t="n">
        <v>0.6396570801734924</v>
      </c>
      <c r="T28" s="4" t="n">
        <v>0.4210801124572754</v>
      </c>
      <c r="U28" s="4" t="n">
        <v>0.0906678438186645</v>
      </c>
      <c r="V28" s="4" t="n">
        <v>0.08978543430566779</v>
      </c>
      <c r="W28" s="4" t="n">
        <v>0.08187625557184219</v>
      </c>
      <c r="X28" s="4" t="n">
        <v>0.1030907705426216</v>
      </c>
      <c r="Y28" s="4" t="n">
        <v>0.0987729057669639</v>
      </c>
      <c r="Z28" s="4" t="n">
        <v>0.5007467269897461</v>
      </c>
      <c r="AA28" s="4" t="n">
        <v>0.4925309717655182</v>
      </c>
      <c r="AB28" s="4" t="n">
        <v>0.4869785010814667</v>
      </c>
      <c r="AC28" s="4" t="n">
        <v>0.504697322845459</v>
      </c>
      <c r="AD28" s="4" t="n">
        <v>0.4959736168384552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[183,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[183, 5]</t>
        </is>
      </c>
      <c r="L29" s="3" t="inlineStr"/>
      <c r="M29" s="3" t="inlineStr">
        <is>
          <t>[183, 5, 32]</t>
        </is>
      </c>
      <c r="N29" s="3" t="inlineStr">
        <is>
          <t>[false, false, false, false, false]</t>
        </is>
      </c>
      <c r="O29" s="3" t="inlineStr">
        <is>
          <t>[0.5007030963897705, 0.49252331256866455, 0.48695239424705505, 0.5047169327735901, 0.4959922730922699]</t>
        </is>
      </c>
      <c r="P29" s="4" t="n">
        <v>0.445848286151886</v>
      </c>
      <c r="Q29" s="4" t="n">
        <v>0.4379326403141022</v>
      </c>
      <c r="R29" s="4" t="n">
        <v>0.4893556833267212</v>
      </c>
      <c r="S29" s="4" t="n">
        <v>0.6350952982902527</v>
      </c>
      <c r="T29" s="4" t="n">
        <v>0.4264930784702301</v>
      </c>
      <c r="U29" s="4" t="n">
        <v>0.112441711127758</v>
      </c>
      <c r="V29" s="4" t="n">
        <v>0.1051263436675071</v>
      </c>
      <c r="W29" s="4" t="n">
        <v>0.1036475598812103</v>
      </c>
      <c r="X29" s="4" t="n">
        <v>0.1225790679454803</v>
      </c>
      <c r="Y29" s="4" t="n">
        <v>0.1177219152450561</v>
      </c>
      <c r="Z29" s="4" t="n">
        <v>0.5007030963897705</v>
      </c>
      <c r="AA29" s="4" t="n">
        <v>0.4925233125686645</v>
      </c>
      <c r="AB29" s="4" t="n">
        <v>0.486952394247055</v>
      </c>
      <c r="AC29" s="4" t="n">
        <v>0.5047169327735901</v>
      </c>
      <c r="AD29" s="4" t="n">
        <v>0.4959922730922699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[183,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[183, 5]</t>
        </is>
      </c>
      <c r="L30" s="3" t="inlineStr"/>
      <c r="M30" s="3" t="inlineStr">
        <is>
          <t>[183, 5, 32]</t>
        </is>
      </c>
      <c r="N30" s="3" t="inlineStr">
        <is>
          <t>[false, false, false, false, false]</t>
        </is>
      </c>
      <c r="O30" s="3" t="inlineStr">
        <is>
          <t>[0.5007021427154541, 0.492522269487381, 0.48695194721221924, 0.5047178268432617, 0.4959929585456848]</t>
        </is>
      </c>
      <c r="P30" s="4" t="n">
        <v>0.444912850856781</v>
      </c>
      <c r="Q30" s="4" t="n">
        <v>0.430928111076355</v>
      </c>
      <c r="R30" s="4" t="n">
        <v>0.4913976490497589</v>
      </c>
      <c r="S30" s="4" t="n">
        <v>0.6402856111526489</v>
      </c>
      <c r="T30" s="4" t="n">
        <v>0.421317845582962</v>
      </c>
      <c r="U30" s="4" t="n">
        <v>0.0907054767012596</v>
      </c>
      <c r="V30" s="4" t="n">
        <v>0.0897030979394912</v>
      </c>
      <c r="W30" s="4" t="n">
        <v>0.0818852484226226</v>
      </c>
      <c r="X30" s="4" t="n">
        <v>0.1030803322792053</v>
      </c>
      <c r="Y30" s="4" t="n">
        <v>0.0988914743065834</v>
      </c>
      <c r="Z30" s="4" t="n">
        <v>0.5007021427154541</v>
      </c>
      <c r="AA30" s="4" t="n">
        <v>0.492522269487381</v>
      </c>
      <c r="AB30" s="4" t="n">
        <v>0.4869519472122192</v>
      </c>
      <c r="AC30" s="4" t="n">
        <v>0.5047178268432617</v>
      </c>
      <c r="AD30" s="4" t="n">
        <v>0.4959929585456848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[183,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[183, 5]</t>
        </is>
      </c>
      <c r="L31" s="3" t="inlineStr"/>
      <c r="M31" s="3" t="inlineStr">
        <is>
          <t>[183, 5, 32]</t>
        </is>
      </c>
      <c r="N31" s="3" t="inlineStr">
        <is>
          <t>[false, false, false, false, false]</t>
        </is>
      </c>
      <c r="O31" s="3" t="inlineStr">
        <is>
          <t>[0.5007021427154541, 0.492522269487381, 0.48695194721221924, 0.5047178268432617, 0.4959929585456848]</t>
        </is>
      </c>
      <c r="P31" s="4" t="n">
        <v>0.444912850856781</v>
      </c>
      <c r="Q31" s="4" t="n">
        <v>0.430928111076355</v>
      </c>
      <c r="R31" s="4" t="n">
        <v>0.4913976490497589</v>
      </c>
      <c r="S31" s="4" t="n">
        <v>0.6402856111526489</v>
      </c>
      <c r="T31" s="4" t="n">
        <v>0.421317845582962</v>
      </c>
      <c r="U31" s="4" t="n">
        <v>0.0907054767012596</v>
      </c>
      <c r="V31" s="4" t="n">
        <v>0.0897030979394912</v>
      </c>
      <c r="W31" s="4" t="n">
        <v>0.0818852484226226</v>
      </c>
      <c r="X31" s="4" t="n">
        <v>0.1030803322792053</v>
      </c>
      <c r="Y31" s="4" t="n">
        <v>0.0988914743065834</v>
      </c>
      <c r="Z31" s="4" t="n">
        <v>0.5007021427154541</v>
      </c>
      <c r="AA31" s="4" t="n">
        <v>0.492522269487381</v>
      </c>
      <c r="AB31" s="4" t="n">
        <v>0.4869519472122192</v>
      </c>
      <c r="AC31" s="4" t="n">
        <v>0.5047178268432617</v>
      </c>
      <c r="AD31" s="4" t="n">
        <v>0.4959929585456848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2026-05-01T12:59:17Z</dcterms:created>
  <dcterms:modified xsi:type="dcterms:W3CDTF">2026-05-01T12:59:18Z</dcterms:modified>
</cp:coreProperties>
</file>