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1.933945178985596</v>
      </c>
      <c r="C2" s="4" t="n">
        <v>1.39453125</v>
      </c>
      <c r="D2" s="4" t="n">
        <v>1.093390941619873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0.002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1.379950881004333</v>
      </c>
      <c r="C3" s="4" t="n">
        <v>1.400078773498535</v>
      </c>
      <c r="D3" s="4" t="n">
        <v>1.063973069190979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1.211263060569763</v>
      </c>
      <c r="C4" s="4" t="n">
        <v>1.336976408958435</v>
      </c>
      <c r="D4" s="4" t="n">
        <v>1.013182401657104</v>
      </c>
      <c r="E4" s="4" t="n">
        <v>0.5747126436781609</v>
      </c>
      <c r="F4" s="4" t="n">
        <v>0.5254237288135594</v>
      </c>
      <c r="G4" s="4" t="n">
        <v>0.6756756756756757</v>
      </c>
      <c r="H4" s="4" t="n">
        <v>0.002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1.105338454246521</v>
      </c>
      <c r="C5" s="4" t="n">
        <v>1.253347158432007</v>
      </c>
      <c r="D5" s="4" t="n">
        <v>0.9611523747444153</v>
      </c>
      <c r="E5" s="4" t="n">
        <v>0.7126436781609196</v>
      </c>
      <c r="F5" s="4" t="n">
        <v>0.5423728813559322</v>
      </c>
      <c r="G5" s="4" t="n">
        <v>0.7027027027027027</v>
      </c>
      <c r="H5" s="4" t="n">
        <v>0.002</v>
      </c>
      <c r="I5" s="4" t="n">
        <v>0.5423728813559322</v>
      </c>
      <c r="J5" s="4" t="n">
        <v>0.7027027027027027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1.051022291183472</v>
      </c>
      <c r="C6" s="4" t="n">
        <v>1.171318650245667</v>
      </c>
      <c r="D6" s="4" t="n">
        <v>0.9094322919845581</v>
      </c>
      <c r="E6" s="4" t="n">
        <v>0.7931034482758621</v>
      </c>
      <c r="F6" s="4" t="n">
        <v>0.6440677966101694</v>
      </c>
      <c r="G6" s="4" t="n">
        <v>0.7297297297297297</v>
      </c>
      <c r="H6" s="4" t="n">
        <v>0.002</v>
      </c>
      <c r="I6" s="4" t="n">
        <v>0.6440677966101694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0.9548962712287903</v>
      </c>
      <c r="C7" s="4" t="n">
        <v>1.091501832008362</v>
      </c>
      <c r="D7" s="4" t="n">
        <v>0.8571545481681824</v>
      </c>
      <c r="E7" s="4" t="n">
        <v>0.8045977011494253</v>
      </c>
      <c r="F7" s="4" t="n">
        <v>0.6949152542372882</v>
      </c>
      <c r="G7" s="4" t="n">
        <v>0.7567567567567568</v>
      </c>
      <c r="H7" s="4" t="n">
        <v>0.002</v>
      </c>
      <c r="I7" s="4" t="n">
        <v>0.6949152542372882</v>
      </c>
      <c r="J7" s="4" t="n">
        <v>0.7567567567567568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0.8109174966812134</v>
      </c>
      <c r="C8" s="4" t="n">
        <v>1.024158596992493</v>
      </c>
      <c r="D8" s="4" t="n">
        <v>0.8108440041542053</v>
      </c>
      <c r="E8" s="4" t="n">
        <v>0.8505747126436781</v>
      </c>
      <c r="F8" s="4" t="n">
        <v>0.6949152542372882</v>
      </c>
      <c r="G8" s="4" t="n">
        <v>0.7567567567567568</v>
      </c>
      <c r="H8" s="4" t="n">
        <v>0.002</v>
      </c>
      <c r="I8" s="4" t="n">
        <v>0.6949152542372882</v>
      </c>
      <c r="J8" s="4" t="n">
        <v>0.7567567567567568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0.738869845867157</v>
      </c>
      <c r="C9" s="4" t="n">
        <v>0.9703965783119202</v>
      </c>
      <c r="D9" s="4" t="n">
        <v>0.769529402256012</v>
      </c>
      <c r="E9" s="4" t="n">
        <v>0.8505747126436781</v>
      </c>
      <c r="F9" s="4" t="n">
        <v>0.6949152542372882</v>
      </c>
      <c r="G9" s="4" t="n">
        <v>0.7567567567567568</v>
      </c>
      <c r="H9" s="4" t="n">
        <v>0.002</v>
      </c>
      <c r="I9" s="4" t="n">
        <v>0.6949152542372882</v>
      </c>
      <c r="J9" s="4" t="n">
        <v>0.7567567567567568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0.6989654898643494</v>
      </c>
      <c r="C10" s="4" t="n">
        <v>0.9246397614479065</v>
      </c>
      <c r="D10" s="4" t="n">
        <v>0.7267435789108276</v>
      </c>
      <c r="E10" s="4" t="n">
        <v>0.8620689655172413</v>
      </c>
      <c r="F10" s="4" t="n">
        <v>0.6949152542372882</v>
      </c>
      <c r="G10" s="4" t="n">
        <v>0.7567567567567568</v>
      </c>
      <c r="H10" s="4" t="n">
        <v>0.002</v>
      </c>
      <c r="I10" s="4" t="n">
        <v>0.6949152542372882</v>
      </c>
      <c r="J10" s="4" t="n">
        <v>0.7567567567567568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0.7398321032524109</v>
      </c>
      <c r="C11" s="4" t="n">
        <v>0.8949616551399231</v>
      </c>
      <c r="D11" s="4" t="n">
        <v>0.6929490566253662</v>
      </c>
      <c r="E11" s="4" t="n">
        <v>0.8850574712643678</v>
      </c>
      <c r="F11" s="4" t="n">
        <v>0.711864406779661</v>
      </c>
      <c r="G11" s="4" t="n">
        <v>0.7567567567567568</v>
      </c>
      <c r="H11" s="4" t="n">
        <v>0.002</v>
      </c>
      <c r="I11" s="4" t="n">
        <v>0.711864406779661</v>
      </c>
      <c r="J11" s="4" t="n">
        <v>0.7567567567567568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0.6175122261047363</v>
      </c>
      <c r="C12" s="4" t="n">
        <v>0.8727036714553833</v>
      </c>
      <c r="D12" s="4" t="n">
        <v>0.6657310724258423</v>
      </c>
      <c r="E12" s="4" t="n">
        <v>0.8850574712643678</v>
      </c>
      <c r="F12" s="4" t="n">
        <v>0.7288135593220338</v>
      </c>
      <c r="G12" s="4" t="n">
        <v>0.7567567567567568</v>
      </c>
      <c r="H12" s="4" t="n">
        <v>0.002</v>
      </c>
      <c r="I12" s="4" t="n">
        <v>0.7288135593220338</v>
      </c>
      <c r="J12" s="4" t="n">
        <v>0.7567567567567568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0.5587868690490723</v>
      </c>
      <c r="C13" s="4" t="n">
        <v>0.8574801683425903</v>
      </c>
      <c r="D13" s="4" t="n">
        <v>0.6439947485923767</v>
      </c>
      <c r="E13" s="4" t="n">
        <v>0.9310344827586207</v>
      </c>
      <c r="F13" s="4" t="n">
        <v>0.7288135593220338</v>
      </c>
      <c r="G13" s="4" t="n">
        <v>0.7567567567567568</v>
      </c>
      <c r="H13" s="4" t="n">
        <v>0.002</v>
      </c>
      <c r="I13" s="4" t="n">
        <v>0.7288135593220338</v>
      </c>
      <c r="J13" s="4" t="n">
        <v>0.7567567567567568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0.6090452671051025</v>
      </c>
      <c r="C14" s="4" t="n">
        <v>0.8479394912719727</v>
      </c>
      <c r="D14" s="4" t="n">
        <v>0.6288018226623535</v>
      </c>
      <c r="E14" s="4" t="n">
        <v>0.9540229885057471</v>
      </c>
      <c r="F14" s="4" t="n">
        <v>0.7288135593220338</v>
      </c>
      <c r="G14" s="4" t="n">
        <v>0.7837837837837838</v>
      </c>
      <c r="H14" s="4" t="n">
        <v>0.002</v>
      </c>
      <c r="I14" s="4" t="n">
        <v>0.7288135593220338</v>
      </c>
      <c r="J14" s="4" t="n">
        <v>0.7567567567567568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0.4987857043743134</v>
      </c>
      <c r="C15" s="4" t="n">
        <v>0.8375251889228821</v>
      </c>
      <c r="D15" s="4" t="n">
        <v>0.6154558062553406</v>
      </c>
      <c r="E15" s="4" t="n">
        <v>0.9655172413793104</v>
      </c>
      <c r="F15" s="4" t="n">
        <v>0.7288135593220338</v>
      </c>
      <c r="G15" s="4" t="n">
        <v>0.7837837837837838</v>
      </c>
      <c r="H15" s="4" t="n">
        <v>0.002</v>
      </c>
      <c r="I15" s="4" t="n">
        <v>0.7288135593220338</v>
      </c>
      <c r="J15" s="4" t="n">
        <v>0.7567567567567568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0.494403749704361</v>
      </c>
      <c r="C16" s="4" t="n">
        <v>0.830687940120697</v>
      </c>
      <c r="D16" s="4" t="n">
        <v>0.6042917370796204</v>
      </c>
      <c r="E16" s="4" t="n">
        <v>0.9770114942528736</v>
      </c>
      <c r="F16" s="4" t="n">
        <v>0.7288135593220338</v>
      </c>
      <c r="G16" s="4" t="n">
        <v>0.7837837837837838</v>
      </c>
      <c r="H16" s="4" t="n">
        <v>0.002</v>
      </c>
      <c r="I16" s="4" t="n">
        <v>0.7288135593220338</v>
      </c>
      <c r="J16" s="4" t="n">
        <v>0.7567567567567568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0.4018584489822388</v>
      </c>
      <c r="C17" s="4" t="n">
        <v>0.8270896673202515</v>
      </c>
      <c r="D17" s="4" t="n">
        <v>0.5957621932029724</v>
      </c>
      <c r="E17" s="4" t="n">
        <v>0.9885057471264368</v>
      </c>
      <c r="F17" s="4" t="n">
        <v>0.711864406779661</v>
      </c>
      <c r="G17" s="4" t="n">
        <v>0.7837837837837838</v>
      </c>
      <c r="H17" s="4" t="n">
        <v>0.002</v>
      </c>
      <c r="I17" s="4" t="n">
        <v>0.7288135593220338</v>
      </c>
      <c r="J17" s="4" t="n">
        <v>0.7567567567567568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0.477584570646286</v>
      </c>
      <c r="C18" s="4" t="n">
        <v>0.8206609487533569</v>
      </c>
      <c r="D18" s="4" t="n">
        <v>0.5864015817642212</v>
      </c>
      <c r="E18" s="4" t="n">
        <v>0.9885057471264368</v>
      </c>
      <c r="F18" s="4" t="n">
        <v>0.711864406779661</v>
      </c>
      <c r="G18" s="4" t="n">
        <v>0.7837837837837838</v>
      </c>
      <c r="H18" s="4" t="n">
        <v>0.002</v>
      </c>
      <c r="I18" s="4" t="n">
        <v>0.7288135593220338</v>
      </c>
      <c r="J18" s="4" t="n">
        <v>0.7567567567567568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0.4128179550170898</v>
      </c>
      <c r="C19" s="4" t="n">
        <v>0.8156426548957825</v>
      </c>
      <c r="D19" s="4" t="n">
        <v>0.5790059566497803</v>
      </c>
      <c r="E19" s="4" t="n">
        <v>0.9885057471264368</v>
      </c>
      <c r="F19" s="4" t="n">
        <v>0.711864406779661</v>
      </c>
      <c r="G19" s="4" t="n">
        <v>0.7837837837837838</v>
      </c>
      <c r="H19" s="4" t="n">
        <v>0.002</v>
      </c>
      <c r="I19" s="4" t="n">
        <v>0.7288135593220338</v>
      </c>
      <c r="J19" s="4" t="n">
        <v>0.7567567567567568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0.383931428194046</v>
      </c>
      <c r="C20" s="4" t="n">
        <v>0.8138731718063354</v>
      </c>
      <c r="D20" s="4" t="n">
        <v>0.5732626914978027</v>
      </c>
      <c r="E20" s="4" t="n">
        <v>0.9885057471264368</v>
      </c>
      <c r="F20" s="4" t="n">
        <v>0.7288135593220338</v>
      </c>
      <c r="G20" s="4" t="n">
        <v>0.7837837837837838</v>
      </c>
      <c r="H20" s="4" t="n">
        <v>0.002</v>
      </c>
      <c r="I20" s="4" t="n">
        <v>0.7288135593220338</v>
      </c>
      <c r="J20" s="4" t="n">
        <v>0.7567567567567568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0.3316170573234558</v>
      </c>
      <c r="C21" s="4" t="n">
        <v>0.8112437725067139</v>
      </c>
      <c r="D21" s="4" t="n">
        <v>0.5684376358985901</v>
      </c>
      <c r="E21" s="4" t="n">
        <v>0.9885057471264368</v>
      </c>
      <c r="F21" s="4" t="n">
        <v>0.7288135593220338</v>
      </c>
      <c r="G21" s="4" t="n">
        <v>0.7837837837837838</v>
      </c>
      <c r="H21" s="4" t="n">
        <v>0.002</v>
      </c>
      <c r="I21" s="4" t="n">
        <v>0.7288135593220338</v>
      </c>
      <c r="J21" s="4" t="n">
        <v>0.7567567567567568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0.3676204085350037</v>
      </c>
      <c r="C22" s="4" t="n">
        <v>0.8117075562477112</v>
      </c>
      <c r="D22" s="4" t="n">
        <v>0.5640842318534851</v>
      </c>
      <c r="E22" s="4" t="n">
        <v>0.9885057471264368</v>
      </c>
      <c r="F22" s="4" t="n">
        <v>0.7288135593220338</v>
      </c>
      <c r="G22" s="4" t="n">
        <v>0.8108108108108109</v>
      </c>
      <c r="H22" s="4" t="n">
        <v>0.002</v>
      </c>
      <c r="I22" s="4" t="n">
        <v>0.7288135593220338</v>
      </c>
      <c r="J22" s="4" t="n">
        <v>0.7567567567567568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0.3323021233081818</v>
      </c>
      <c r="C23" s="4" t="n">
        <v>0.8051114082336426</v>
      </c>
      <c r="D23" s="4" t="n">
        <v>0.5583675503730774</v>
      </c>
      <c r="E23" s="4" t="n">
        <v>0.9885057471264368</v>
      </c>
      <c r="F23" s="4" t="n">
        <v>0.7288135593220338</v>
      </c>
      <c r="G23" s="4" t="n">
        <v>0.8108108108108109</v>
      </c>
      <c r="H23" s="4" t="n">
        <v>0.002</v>
      </c>
      <c r="I23" s="4" t="n">
        <v>0.7288135593220338</v>
      </c>
      <c r="J23" s="4" t="n">
        <v>0.7567567567567568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0.3371155261993408</v>
      </c>
      <c r="C24" s="4" t="n">
        <v>0.7967848777770996</v>
      </c>
      <c r="D24" s="4" t="n">
        <v>0.5514665842056274</v>
      </c>
      <c r="E24" s="4" t="n">
        <v>0.9885057471264368</v>
      </c>
      <c r="F24" s="4" t="n">
        <v>0.7288135593220338</v>
      </c>
      <c r="G24" s="4" t="n">
        <v>0.8108108108108109</v>
      </c>
      <c r="H24" s="4" t="n">
        <v>0.002</v>
      </c>
      <c r="I24" s="4" t="n">
        <v>0.7288135593220338</v>
      </c>
      <c r="J24" s="4" t="n">
        <v>0.7567567567567568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0.2799469828605652</v>
      </c>
      <c r="C25" s="4" t="n">
        <v>0.7909532785415649</v>
      </c>
      <c r="D25" s="4" t="n">
        <v>0.545815110206604</v>
      </c>
      <c r="E25" s="4" t="n">
        <v>0.9885057471264368</v>
      </c>
      <c r="F25" s="4" t="n">
        <v>0.7457627118644068</v>
      </c>
      <c r="G25" s="4" t="n">
        <v>0.8108108108108109</v>
      </c>
      <c r="H25" s="4" t="n">
        <v>0.002</v>
      </c>
      <c r="I25" s="4" t="n">
        <v>0.7457627118644068</v>
      </c>
      <c r="J25" s="4" t="n">
        <v>0.8108108108108109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0.314249187707901</v>
      </c>
      <c r="C26" s="4" t="n">
        <v>0.7853531837463379</v>
      </c>
      <c r="D26" s="4" t="n">
        <v>0.5408909320831299</v>
      </c>
      <c r="E26" s="4" t="n">
        <v>0.9885057471264368</v>
      </c>
      <c r="F26" s="4" t="n">
        <v>0.7457627118644068</v>
      </c>
      <c r="G26" s="4" t="n">
        <v>0.8108108108108109</v>
      </c>
      <c r="H26" s="4" t="n">
        <v>0.002</v>
      </c>
      <c r="I26" s="4" t="n">
        <v>0.7457627118644068</v>
      </c>
      <c r="J26" s="4" t="n">
        <v>0.8108108108108109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0.2625956535339355</v>
      </c>
      <c r="C27" s="4" t="n">
        <v>0.7757384777069092</v>
      </c>
      <c r="D27" s="4" t="n">
        <v>0.5344338417053223</v>
      </c>
      <c r="E27" s="4" t="n">
        <v>0.9885057471264368</v>
      </c>
      <c r="F27" s="4" t="n">
        <v>0.7457627118644068</v>
      </c>
      <c r="G27" s="4" t="n">
        <v>0.8108108108108109</v>
      </c>
      <c r="H27" s="4" t="n">
        <v>0.002</v>
      </c>
      <c r="I27" s="4" t="n">
        <v>0.7457627118644068</v>
      </c>
      <c r="J27" s="4" t="n">
        <v>0.8108108108108109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0.2655647397041321</v>
      </c>
      <c r="C28" s="4" t="n">
        <v>0.7697152495384216</v>
      </c>
      <c r="D28" s="4" t="n">
        <v>0.5282310247421265</v>
      </c>
      <c r="E28" s="4" t="n">
        <v>0.9885057471264368</v>
      </c>
      <c r="F28" s="4" t="n">
        <v>0.7457627118644068</v>
      </c>
      <c r="G28" s="4" t="n">
        <v>0.8108108108108109</v>
      </c>
      <c r="H28" s="4" t="n">
        <v>0.002</v>
      </c>
      <c r="I28" s="4" t="n">
        <v>0.7457627118644068</v>
      </c>
      <c r="J28" s="4" t="n">
        <v>0.8108108108108109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0.219245120882988</v>
      </c>
      <c r="C29" s="4" t="n">
        <v>0.7672737240791321</v>
      </c>
      <c r="D29" s="4" t="n">
        <v>0.5231984257698059</v>
      </c>
      <c r="E29" s="4" t="n">
        <v>0.9885057471264368</v>
      </c>
      <c r="F29" s="4" t="n">
        <v>0.7457627118644068</v>
      </c>
      <c r="G29" s="4" t="n">
        <v>0.8108108108108109</v>
      </c>
      <c r="H29" s="4" t="n">
        <v>0.002</v>
      </c>
      <c r="I29" s="4" t="n">
        <v>0.7457627118644068</v>
      </c>
      <c r="J29" s="4" t="n">
        <v>0.8108108108108109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0.2116094976663589</v>
      </c>
      <c r="C30" s="4" t="n">
        <v>0.767024040222168</v>
      </c>
      <c r="D30" s="4" t="n">
        <v>0.5196815729141235</v>
      </c>
      <c r="E30" s="4" t="n">
        <v>0.9885057471264368</v>
      </c>
      <c r="F30" s="4" t="n">
        <v>0.7457627118644068</v>
      </c>
      <c r="G30" s="4" t="n">
        <v>0.8108108108108109</v>
      </c>
      <c r="H30" s="4" t="n">
        <v>0.002</v>
      </c>
      <c r="I30" s="4" t="n">
        <v>0.7457627118644068</v>
      </c>
      <c r="J30" s="4" t="n">
        <v>0.8108108108108109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0.1613532602787018</v>
      </c>
      <c r="C31" s="4" t="n">
        <v>0.7691784501075745</v>
      </c>
      <c r="D31" s="4" t="n">
        <v>0.5189073085784912</v>
      </c>
      <c r="E31" s="4" t="n">
        <v>0.9885057471264368</v>
      </c>
      <c r="F31" s="4" t="n">
        <v>0.7457627118644068</v>
      </c>
      <c r="G31" s="4" t="n">
        <v>0.8108108108108109</v>
      </c>
      <c r="H31" s="4" t="n">
        <v>0.002</v>
      </c>
      <c r="I31" s="4" t="n">
        <v>0.7457627118644068</v>
      </c>
      <c r="J31" s="4" t="n">
        <v>0.8108108108108109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0.1368904113769531</v>
      </c>
      <c r="C32" s="4" t="n">
        <v>0.7773208022117615</v>
      </c>
      <c r="D32" s="4" t="n">
        <v>0.5220679044723511</v>
      </c>
      <c r="E32" s="4" t="n">
        <v>0.9885057471264368</v>
      </c>
      <c r="F32" s="4" t="n">
        <v>0.7457627118644068</v>
      </c>
      <c r="G32" s="4" t="n">
        <v>0.8108108108108109</v>
      </c>
      <c r="H32" s="4" t="n">
        <v>0.002</v>
      </c>
      <c r="I32" s="4" t="n">
        <v>0.7457627118644068</v>
      </c>
      <c r="J32" s="4" t="n">
        <v>0.8108108108108109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0.1775289475917816</v>
      </c>
      <c r="C33" s="4" t="n">
        <v>0.785921573638916</v>
      </c>
      <c r="D33" s="4" t="n">
        <v>0.5254120826721191</v>
      </c>
      <c r="E33" s="4" t="n">
        <v>0.9885057471264368</v>
      </c>
      <c r="F33" s="4" t="n">
        <v>0.7457627118644068</v>
      </c>
      <c r="G33" s="4" t="n">
        <v>0.8378378378378378</v>
      </c>
      <c r="H33" s="4" t="n">
        <v>0.002</v>
      </c>
      <c r="I33" s="4" t="n">
        <v>0.7457627118644068</v>
      </c>
      <c r="J33" s="4" t="n">
        <v>0.8108108108108109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0.1715655773878098</v>
      </c>
      <c r="C34" s="4" t="n">
        <v>0.7913370132446289</v>
      </c>
      <c r="D34" s="4" t="n">
        <v>0.5274537801742554</v>
      </c>
      <c r="E34" s="4" t="n">
        <v>0.9885057471264368</v>
      </c>
      <c r="F34" s="4" t="n">
        <v>0.7457627118644068</v>
      </c>
      <c r="G34" s="4" t="n">
        <v>0.8378378378378378</v>
      </c>
      <c r="H34" s="4" t="n">
        <v>0.002</v>
      </c>
      <c r="I34" s="4" t="n">
        <v>0.7457627118644068</v>
      </c>
      <c r="J34" s="4" t="n">
        <v>0.8108108108108109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0.1657823175191879</v>
      </c>
      <c r="C35" s="4" t="n">
        <v>0.7881494164466858</v>
      </c>
      <c r="D35" s="4" t="n">
        <v>0.5256270170211792</v>
      </c>
      <c r="E35" s="4" t="n">
        <v>0.9885057471264368</v>
      </c>
      <c r="F35" s="4" t="n">
        <v>0.7457627118644068</v>
      </c>
      <c r="G35" s="4" t="n">
        <v>0.8378378378378378</v>
      </c>
      <c r="H35" s="4" t="n">
        <v>0.002</v>
      </c>
      <c r="I35" s="4" t="n">
        <v>0.7457627118644068</v>
      </c>
      <c r="J35" s="4" t="n">
        <v>0.8108108108108109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0.1455965489149094</v>
      </c>
      <c r="C36" s="4" t="n">
        <v>0.783488392829895</v>
      </c>
      <c r="D36" s="4" t="n">
        <v>0.5220160484313965</v>
      </c>
      <c r="E36" s="4" t="n">
        <v>0.9885057471264368</v>
      </c>
      <c r="F36" s="4" t="n">
        <v>0.7457627118644068</v>
      </c>
      <c r="G36" s="4" t="n">
        <v>0.8378378378378378</v>
      </c>
      <c r="H36" s="4" t="n">
        <v>0.002</v>
      </c>
      <c r="I36" s="4" t="n">
        <v>0.7457627118644068</v>
      </c>
      <c r="J36" s="4" t="n">
        <v>0.8108108108108109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0.1302901059389114</v>
      </c>
      <c r="C37" s="4" t="n">
        <v>0.7700483798980713</v>
      </c>
      <c r="D37" s="4" t="n">
        <v>0.5126493573188782</v>
      </c>
      <c r="E37" s="4" t="n">
        <v>0.9885057471264368</v>
      </c>
      <c r="F37" s="4" t="n">
        <v>0.7457627118644068</v>
      </c>
      <c r="G37" s="4" t="n">
        <v>0.8378378378378378</v>
      </c>
      <c r="H37" s="4" t="n">
        <v>0.002</v>
      </c>
      <c r="I37" s="4" t="n">
        <v>0.7457627118644068</v>
      </c>
      <c r="J37" s="4" t="n">
        <v>0.8108108108108109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0.1416501104831696</v>
      </c>
      <c r="C38" s="4" t="n">
        <v>0.756378173828125</v>
      </c>
      <c r="D38" s="4" t="n">
        <v>0.5025497674942017</v>
      </c>
      <c r="E38" s="4" t="n">
        <v>0.9885057471264368</v>
      </c>
      <c r="F38" s="4" t="n">
        <v>0.7457627118644068</v>
      </c>
      <c r="G38" s="4" t="n">
        <v>0.8378378378378378</v>
      </c>
      <c r="H38" s="4" t="n">
        <v>0.002</v>
      </c>
      <c r="I38" s="4" t="n">
        <v>0.7457627118644068</v>
      </c>
      <c r="J38" s="4" t="n">
        <v>0.8108108108108109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0.1062536984682083</v>
      </c>
      <c r="C39" s="4" t="n">
        <v>0.7449361681938171</v>
      </c>
      <c r="D39" s="4" t="n">
        <v>0.4928176403045654</v>
      </c>
      <c r="E39" s="4" t="n">
        <v>0.9885057471264368</v>
      </c>
      <c r="F39" s="4" t="n">
        <v>0.7457627118644068</v>
      </c>
      <c r="G39" s="4" t="n">
        <v>0.8378378378378378</v>
      </c>
      <c r="H39" s="4" t="n">
        <v>0.002</v>
      </c>
      <c r="I39" s="4" t="n">
        <v>0.7457627118644068</v>
      </c>
      <c r="J39" s="4" t="n">
        <v>0.8108108108108109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0.1309062540531158</v>
      </c>
      <c r="C40" s="4" t="n">
        <v>0.7334192395210266</v>
      </c>
      <c r="D40" s="4" t="n">
        <v>0.4840714633464813</v>
      </c>
      <c r="E40" s="4" t="n">
        <v>0.9885057471264368</v>
      </c>
      <c r="F40" s="4" t="n">
        <v>0.7627118644067796</v>
      </c>
      <c r="G40" s="4" t="n">
        <v>0.8378378378378378</v>
      </c>
      <c r="H40" s="4" t="n">
        <v>0.002</v>
      </c>
      <c r="I40" s="4" t="n">
        <v>0.7627118644067796</v>
      </c>
      <c r="J40" s="4" t="n">
        <v>0.8378378378378378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0.1355325132608414</v>
      </c>
      <c r="C41" s="4" t="n">
        <v>0.7238235473632812</v>
      </c>
      <c r="D41" s="4" t="n">
        <v>0.4770463407039642</v>
      </c>
      <c r="E41" s="3" t="n">
        <v>1</v>
      </c>
      <c r="F41" s="4" t="n">
        <v>0.7627118644067796</v>
      </c>
      <c r="G41" s="4" t="n">
        <v>0.8378378378378378</v>
      </c>
      <c r="H41" s="4" t="n">
        <v>0.002</v>
      </c>
      <c r="I41" s="4" t="n">
        <v>0.7627118644067796</v>
      </c>
      <c r="J41" s="4" t="n">
        <v>0.8378378378378378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0.1610793620347977</v>
      </c>
      <c r="C42" s="4" t="n">
        <v>0.7199827432632446</v>
      </c>
      <c r="D42" s="4" t="n">
        <v>0.4713307321071625</v>
      </c>
      <c r="E42" s="3" t="n">
        <v>1</v>
      </c>
      <c r="F42" s="4" t="n">
        <v>0.7627118644067796</v>
      </c>
      <c r="G42" s="4" t="n">
        <v>0.8378378378378378</v>
      </c>
      <c r="H42" s="4" t="n">
        <v>0.002</v>
      </c>
      <c r="I42" s="4" t="n">
        <v>0.7627118644067796</v>
      </c>
      <c r="J42" s="4" t="n">
        <v>0.8378378378378378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0.1148408725857735</v>
      </c>
      <c r="C43" s="4" t="n">
        <v>0.7200919985771179</v>
      </c>
      <c r="D43" s="4" t="n">
        <v>0.4679996967315674</v>
      </c>
      <c r="E43" s="3" t="n">
        <v>1</v>
      </c>
      <c r="F43" s="4" t="n">
        <v>0.7627118644067796</v>
      </c>
      <c r="G43" s="4" t="n">
        <v>0.8378378378378378</v>
      </c>
      <c r="H43" s="4" t="n">
        <v>0.002</v>
      </c>
      <c r="I43" s="4" t="n">
        <v>0.7627118644067796</v>
      </c>
      <c r="J43" s="4" t="n">
        <v>0.8378378378378378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0.07337428629398346</v>
      </c>
      <c r="C44" s="4" t="n">
        <v>0.7254230976104736</v>
      </c>
      <c r="D44" s="4" t="n">
        <v>0.4683640003204346</v>
      </c>
      <c r="E44" s="3" t="n">
        <v>1</v>
      </c>
      <c r="F44" s="4" t="n">
        <v>0.7627118644067796</v>
      </c>
      <c r="G44" s="4" t="n">
        <v>0.8378378378378378</v>
      </c>
      <c r="H44" s="4" t="n">
        <v>0.002</v>
      </c>
      <c r="I44" s="4" t="n">
        <v>0.7627118644067796</v>
      </c>
      <c r="J44" s="4" t="n">
        <v>0.8378378378378378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0.08221662789583206</v>
      </c>
      <c r="C45" s="4" t="n">
        <v>0.7360671758651733</v>
      </c>
      <c r="D45" s="4" t="n">
        <v>0.4715227782726288</v>
      </c>
      <c r="E45" s="3" t="n">
        <v>1</v>
      </c>
      <c r="F45" s="4" t="n">
        <v>0.7627118644067796</v>
      </c>
      <c r="G45" s="4" t="n">
        <v>0.8378378378378378</v>
      </c>
      <c r="H45" s="4" t="n">
        <v>0.002</v>
      </c>
      <c r="I45" s="4" t="n">
        <v>0.7627118644067796</v>
      </c>
      <c r="J45" s="4" t="n">
        <v>0.8378378378378378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0.09951374679803848</v>
      </c>
      <c r="C46" s="4" t="n">
        <v>0.746367335319519</v>
      </c>
      <c r="D46" s="4" t="n">
        <v>0.4726358354091644</v>
      </c>
      <c r="E46" s="3" t="n">
        <v>1</v>
      </c>
      <c r="F46" s="4" t="n">
        <v>0.7627118644067796</v>
      </c>
      <c r="G46" s="4" t="n">
        <v>0.8378378378378378</v>
      </c>
      <c r="H46" s="4" t="n">
        <v>0.002</v>
      </c>
      <c r="I46" s="4" t="n">
        <v>0.7627118644067796</v>
      </c>
      <c r="J46" s="4" t="n">
        <v>0.8378378378378378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0.1131734773516655</v>
      </c>
      <c r="C47" s="4" t="n">
        <v>0.7552562355995178</v>
      </c>
      <c r="D47" s="4" t="n">
        <v>0.4729011058807373</v>
      </c>
      <c r="E47" s="3" t="n">
        <v>1</v>
      </c>
      <c r="F47" s="4" t="n">
        <v>0.7796610169491526</v>
      </c>
      <c r="G47" s="4" t="n">
        <v>0.8378378378378378</v>
      </c>
      <c r="H47" s="4" t="n">
        <v>0.002</v>
      </c>
      <c r="I47" s="4" t="n">
        <v>0.7796610169491526</v>
      </c>
      <c r="J47" s="4" t="n">
        <v>0.8378378378378378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0.1077707633376122</v>
      </c>
      <c r="C48" s="4" t="n">
        <v>0.7666036486625671</v>
      </c>
      <c r="D48" s="4" t="n">
        <v>0.4758606553077698</v>
      </c>
      <c r="E48" s="3" t="n">
        <v>1</v>
      </c>
      <c r="F48" s="4" t="n">
        <v>0.7796610169491526</v>
      </c>
      <c r="G48" s="4" t="n">
        <v>0.8378378378378378</v>
      </c>
      <c r="H48" s="4" t="n">
        <v>0.002</v>
      </c>
      <c r="I48" s="4" t="n">
        <v>0.7796610169491526</v>
      </c>
      <c r="J48" s="4" t="n">
        <v>0.8378378378378378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0.09851454943418503</v>
      </c>
      <c r="C49" s="4" t="n">
        <v>0.7726941704750061</v>
      </c>
      <c r="D49" s="4" t="n">
        <v>0.4781129658222198</v>
      </c>
      <c r="E49" s="3" t="n">
        <v>1</v>
      </c>
      <c r="F49" s="4" t="n">
        <v>0.7796610169491526</v>
      </c>
      <c r="G49" s="4" t="n">
        <v>0.8378378378378378</v>
      </c>
      <c r="H49" s="4" t="n">
        <v>0.002</v>
      </c>
      <c r="I49" s="4" t="n">
        <v>0.7796610169491526</v>
      </c>
      <c r="J49" s="4" t="n">
        <v>0.8378378378378378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0.05844143033027649</v>
      </c>
      <c r="C50" s="4" t="n">
        <v>0.7827047109603882</v>
      </c>
      <c r="D50" s="4" t="n">
        <v>0.4832291007041931</v>
      </c>
      <c r="E50" s="3" t="n">
        <v>1</v>
      </c>
      <c r="F50" s="4" t="n">
        <v>0.7796610169491526</v>
      </c>
      <c r="G50" s="4" t="n">
        <v>0.8378378378378378</v>
      </c>
      <c r="H50" s="4" t="n">
        <v>0.002</v>
      </c>
      <c r="I50" s="4" t="n">
        <v>0.7796610169491526</v>
      </c>
      <c r="J50" s="4" t="n">
        <v>0.8378378378378378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0.107727125287056</v>
      </c>
      <c r="C51" s="4" t="n">
        <v>0.7888197898864746</v>
      </c>
      <c r="D51" s="4" t="n">
        <v>0.4864353537559509</v>
      </c>
      <c r="E51" s="3" t="n">
        <v>1</v>
      </c>
      <c r="F51" s="4" t="n">
        <v>0.7796610169491526</v>
      </c>
      <c r="G51" s="4" t="n">
        <v>0.8378378378378378</v>
      </c>
      <c r="H51" s="4" t="n">
        <v>0.002</v>
      </c>
      <c r="I51" s="4" t="n">
        <v>0.7796610169491526</v>
      </c>
      <c r="J51" s="4" t="n">
        <v>0.8378378378378378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0.08848816156387329</v>
      </c>
      <c r="C52" s="4" t="n">
        <v>0.7952682971954346</v>
      </c>
      <c r="D52" s="4" t="n">
        <v>0.4908581376075745</v>
      </c>
      <c r="E52" s="3" t="n">
        <v>1</v>
      </c>
      <c r="F52" s="4" t="n">
        <v>0.7796610169491526</v>
      </c>
      <c r="G52" s="4" t="n">
        <v>0.8378378378378378</v>
      </c>
      <c r="H52" s="4" t="n">
        <v>0.002</v>
      </c>
      <c r="I52" s="4" t="n">
        <v>0.7796610169491526</v>
      </c>
      <c r="J52" s="4" t="n">
        <v>0.8378378378378378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0.06636572629213333</v>
      </c>
      <c r="C53" s="4" t="n">
        <v>0.8017961382865906</v>
      </c>
      <c r="D53" s="4" t="n">
        <v>0.4971408843994141</v>
      </c>
      <c r="E53" s="3" t="n">
        <v>1</v>
      </c>
      <c r="F53" s="4" t="n">
        <v>0.7796610169491526</v>
      </c>
      <c r="G53" s="4" t="n">
        <v>0.8378378378378378</v>
      </c>
      <c r="H53" s="4" t="n">
        <v>0.002</v>
      </c>
      <c r="I53" s="4" t="n">
        <v>0.7796610169491526</v>
      </c>
      <c r="J53" s="4" t="n">
        <v>0.8378378378378378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0.07429824769496918</v>
      </c>
      <c r="C54" s="4" t="n">
        <v>0.8038069009780884</v>
      </c>
      <c r="D54" s="4" t="n">
        <v>0.4988700151443481</v>
      </c>
      <c r="E54" s="3" t="n">
        <v>1</v>
      </c>
      <c r="F54" s="4" t="n">
        <v>0.7796610169491526</v>
      </c>
      <c r="G54" s="4" t="n">
        <v>0.8378378378378378</v>
      </c>
      <c r="H54" s="4" t="n">
        <v>0.0012</v>
      </c>
      <c r="I54" s="4" t="n">
        <v>0.7796610169491526</v>
      </c>
      <c r="J54" s="4" t="n">
        <v>0.8378378378378378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0.07680568844079971</v>
      </c>
      <c r="C55" s="4" t="n">
        <v>0.8058539032936096</v>
      </c>
      <c r="D55" s="4" t="n">
        <v>0.5005032420158386</v>
      </c>
      <c r="E55" s="3" t="n">
        <v>1</v>
      </c>
      <c r="F55" s="4" t="n">
        <v>0.7796610169491526</v>
      </c>
      <c r="G55" s="4" t="n">
        <v>0.8378378378378378</v>
      </c>
      <c r="H55" s="4" t="n">
        <v>0.0012</v>
      </c>
      <c r="I55" s="4" t="n">
        <v>0.7796610169491526</v>
      </c>
      <c r="J55" s="4" t="n">
        <v>0.8378378378378378</v>
      </c>
      <c r="K55" s="3" t="n">
        <v>45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0.0776459127664566</v>
      </c>
      <c r="C56" s="4" t="n">
        <v>0.8059092164039612</v>
      </c>
      <c r="D56" s="4" t="n">
        <v>0.5011606216430664</v>
      </c>
      <c r="E56" s="3" t="n">
        <v>1</v>
      </c>
      <c r="F56" s="4" t="n">
        <v>0.7796610169491526</v>
      </c>
      <c r="G56" s="4" t="n">
        <v>0.8378378378378378</v>
      </c>
      <c r="H56" s="4" t="n">
        <v>0.0012</v>
      </c>
      <c r="I56" s="4" t="n">
        <v>0.7796610169491526</v>
      </c>
      <c r="J56" s="4" t="n">
        <v>0.8378378378378378</v>
      </c>
      <c r="K56" s="3" t="n">
        <v>45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0.05774440988898277</v>
      </c>
      <c r="C57" s="4" t="n">
        <v>0.8066274523735046</v>
      </c>
      <c r="D57" s="4" t="n">
        <v>0.5018250346183777</v>
      </c>
      <c r="E57" s="3" t="n">
        <v>1</v>
      </c>
      <c r="F57" s="4" t="n">
        <v>0.7796610169491526</v>
      </c>
      <c r="G57" s="4" t="n">
        <v>0.8378378378378378</v>
      </c>
      <c r="H57" s="4" t="n">
        <v>0.0012</v>
      </c>
      <c r="I57" s="4" t="n">
        <v>0.7796610169491526</v>
      </c>
      <c r="J57" s="4" t="n">
        <v>0.8378378378378378</v>
      </c>
      <c r="K57" s="3" t="n">
        <v>45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0.06240034475922585</v>
      </c>
      <c r="C58" s="4" t="n">
        <v>0.8072287440299988</v>
      </c>
      <c r="D58" s="4" t="n">
        <v>0.5023114085197449</v>
      </c>
      <c r="E58" s="3" t="n">
        <v>1</v>
      </c>
      <c r="F58" s="4" t="n">
        <v>0.7796610169491526</v>
      </c>
      <c r="G58" s="4" t="n">
        <v>0.8378378378378378</v>
      </c>
      <c r="H58" s="4" t="n">
        <v>0.0012</v>
      </c>
      <c r="I58" s="4" t="n">
        <v>0.7796610169491526</v>
      </c>
      <c r="J58" s="4" t="n">
        <v>0.8378378378378378</v>
      </c>
      <c r="K58" s="3" t="n">
        <v>45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0.06011003255844116</v>
      </c>
      <c r="C59" s="4" t="n">
        <v>0.8054139614105225</v>
      </c>
      <c r="D59" s="4" t="n">
        <v>0.5010365843772888</v>
      </c>
      <c r="E59" s="3" t="n">
        <v>1</v>
      </c>
      <c r="F59" s="4" t="n">
        <v>0.7796610169491526</v>
      </c>
      <c r="G59" s="4" t="n">
        <v>0.8378378378378378</v>
      </c>
      <c r="H59" s="4" t="n">
        <v>0.0012</v>
      </c>
      <c r="I59" s="4" t="n">
        <v>0.7796610169491526</v>
      </c>
      <c r="J59" s="4" t="n">
        <v>0.8378378378378378</v>
      </c>
      <c r="K59" s="3" t="n">
        <v>45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0.06170941516757011</v>
      </c>
      <c r="C60" s="4" t="n">
        <v>0.8015114665031433</v>
      </c>
      <c r="D60" s="4" t="n">
        <v>0.4987476468086243</v>
      </c>
      <c r="E60" s="3" t="n">
        <v>1</v>
      </c>
      <c r="F60" s="4" t="n">
        <v>0.7796610169491526</v>
      </c>
      <c r="G60" s="4" t="n">
        <v>0.8378378378378378</v>
      </c>
      <c r="H60" s="4" t="n">
        <v>0.0012</v>
      </c>
      <c r="I60" s="4" t="n">
        <v>0.7796610169491526</v>
      </c>
      <c r="J60" s="4" t="n">
        <v>0.8378378378378378</v>
      </c>
      <c r="K60" s="3" t="n">
        <v>45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0.06154995784163475</v>
      </c>
      <c r="C61" s="4" t="n">
        <v>0.7977165579795837</v>
      </c>
      <c r="D61" s="4" t="n">
        <v>0.4970339238643646</v>
      </c>
      <c r="E61" s="3" t="n">
        <v>1</v>
      </c>
      <c r="F61" s="4" t="n">
        <v>0.7796610169491526</v>
      </c>
      <c r="G61" s="4" t="n">
        <v>0.8378378378378378</v>
      </c>
      <c r="H61" s="4" t="n">
        <v>0.0012</v>
      </c>
      <c r="I61" s="4" t="n">
        <v>0.7796610169491526</v>
      </c>
      <c r="J61" s="4" t="n">
        <v>0.8378378378378378</v>
      </c>
      <c r="K61" s="3" t="n">
        <v>45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0.0439569354057312</v>
      </c>
      <c r="C62" s="4" t="n">
        <v>0.7957779169082642</v>
      </c>
      <c r="D62" s="4" t="n">
        <v>0.4966008067131042</v>
      </c>
      <c r="E62" s="3" t="n">
        <v>1</v>
      </c>
      <c r="F62" s="4" t="n">
        <v>0.7796610169491526</v>
      </c>
      <c r="G62" s="4" t="n">
        <v>0.8378378378378378</v>
      </c>
      <c r="H62" s="4" t="n">
        <v>0.0012</v>
      </c>
      <c r="I62" s="4" t="n">
        <v>0.7796610169491526</v>
      </c>
      <c r="J62" s="4" t="n">
        <v>0.8378378378378378</v>
      </c>
      <c r="K62" s="3" t="n">
        <v>45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0.05249189957976341</v>
      </c>
      <c r="C63" s="4" t="n">
        <v>0.7940014600753784</v>
      </c>
      <c r="D63" s="4" t="n">
        <v>0.4962702989578247</v>
      </c>
      <c r="E63" s="3" t="n">
        <v>1</v>
      </c>
      <c r="F63" s="4" t="n">
        <v>0.7796610169491526</v>
      </c>
      <c r="G63" s="4" t="n">
        <v>0.8378378378378378</v>
      </c>
      <c r="H63" s="4" t="n">
        <v>0.0012</v>
      </c>
      <c r="I63" s="4" t="n">
        <v>0.7796610169491526</v>
      </c>
      <c r="J63" s="4" t="n">
        <v>0.8378378378378378</v>
      </c>
      <c r="K63" s="3" t="n">
        <v>45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0.05589475482702255</v>
      </c>
      <c r="C64" s="4" t="n">
        <v>0.7922278046607971</v>
      </c>
      <c r="D64" s="4" t="n">
        <v>0.4962205588817596</v>
      </c>
      <c r="E64" s="3" t="n">
        <v>1</v>
      </c>
      <c r="F64" s="4" t="n">
        <v>0.7796610169491526</v>
      </c>
      <c r="G64" s="4" t="n">
        <v>0.8378378378378378</v>
      </c>
      <c r="H64" s="4" t="n">
        <v>0.0012</v>
      </c>
      <c r="I64" s="4" t="n">
        <v>0.7796610169491526</v>
      </c>
      <c r="J64" s="4" t="n">
        <v>0.8378378378378378</v>
      </c>
      <c r="K64" s="3" t="n">
        <v>45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0.07011951506137848</v>
      </c>
      <c r="C65" s="4" t="n">
        <v>0.7899085879325867</v>
      </c>
      <c r="D65" s="4" t="n">
        <v>0.4957570731639862</v>
      </c>
      <c r="E65" s="3" t="n">
        <v>1</v>
      </c>
      <c r="F65" s="4" t="n">
        <v>0.7796610169491526</v>
      </c>
      <c r="G65" s="4" t="n">
        <v>0.8378378378378378</v>
      </c>
      <c r="H65" s="4" t="n">
        <v>0.0007199999999999999</v>
      </c>
      <c r="I65" s="4" t="n">
        <v>0.7796610169491526</v>
      </c>
      <c r="J65" s="4" t="n">
        <v>0.8378378378378378</v>
      </c>
      <c r="K65" s="3" t="n">
        <v>45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0.05693746358156204</v>
      </c>
      <c r="C66" s="4" t="n">
        <v>0.786634087562561</v>
      </c>
      <c r="D66" s="4" t="n">
        <v>0.4945646226406097</v>
      </c>
      <c r="E66" s="3" t="n">
        <v>1</v>
      </c>
      <c r="F66" s="4" t="n">
        <v>0.7796610169491526</v>
      </c>
      <c r="G66" s="4" t="n">
        <v>0.8378378378378378</v>
      </c>
      <c r="H66" s="4" t="n">
        <v>0.0007199999999999999</v>
      </c>
      <c r="I66" s="4" t="n">
        <v>0.7796610169491526</v>
      </c>
      <c r="J66" s="4" t="n">
        <v>0.8378378378378378</v>
      </c>
      <c r="K66" s="3" t="n">
        <v>45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0.03282648324966431</v>
      </c>
      <c r="C67" s="4" t="n">
        <v>0.7827637791633606</v>
      </c>
      <c r="D67" s="4" t="n">
        <v>0.4923896789550781</v>
      </c>
      <c r="E67" s="3" t="n">
        <v>1</v>
      </c>
      <c r="F67" s="4" t="n">
        <v>0.7796610169491526</v>
      </c>
      <c r="G67" s="4" t="n">
        <v>0.8378378378378378</v>
      </c>
      <c r="H67" s="4" t="n">
        <v>0.0007199999999999999</v>
      </c>
      <c r="I67" s="4" t="n">
        <v>0.7796610169491526</v>
      </c>
      <c r="J67" s="4" t="n">
        <v>0.8378378378378378</v>
      </c>
      <c r="K67" s="3" t="n">
        <v>45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0.05768689513206482</v>
      </c>
      <c r="C68" s="4" t="n">
        <v>0.7747041583061218</v>
      </c>
      <c r="D68" s="4" t="n">
        <v>0.4883559942245483</v>
      </c>
      <c r="E68" s="3" t="n">
        <v>1</v>
      </c>
      <c r="F68" s="4" t="n">
        <v>0.7796610169491526</v>
      </c>
      <c r="G68" s="4" t="n">
        <v>0.8378378378378378</v>
      </c>
      <c r="H68" s="4" t="n">
        <v>0.0007199999999999999</v>
      </c>
      <c r="I68" s="4" t="n">
        <v>0.7796610169491526</v>
      </c>
      <c r="J68" s="4" t="n">
        <v>0.8378378378378378</v>
      </c>
      <c r="K68" s="3" t="n">
        <v>45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0.06954125314950943</v>
      </c>
      <c r="C69" s="4" t="n">
        <v>0.7663618326187134</v>
      </c>
      <c r="D69" s="4" t="n">
        <v>0.4848141968250275</v>
      </c>
      <c r="E69" s="3" t="n">
        <v>1</v>
      </c>
      <c r="F69" s="4" t="n">
        <v>0.7796610169491526</v>
      </c>
      <c r="G69" s="4" t="n">
        <v>0.8648648648648649</v>
      </c>
      <c r="H69" s="4" t="n">
        <v>0.0007199999999999999</v>
      </c>
      <c r="I69" s="4" t="n">
        <v>0.7796610169491526</v>
      </c>
      <c r="J69" s="4" t="n">
        <v>0.8378378378378378</v>
      </c>
      <c r="K69" s="3" t="n">
        <v>45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0.04629389941692352</v>
      </c>
      <c r="C70" s="4" t="n">
        <v>0.7595846652984619</v>
      </c>
      <c r="D70" s="4" t="n">
        <v>0.4823984801769257</v>
      </c>
      <c r="E70" s="3" t="n">
        <v>1</v>
      </c>
      <c r="F70" s="4" t="n">
        <v>0.7796610169491526</v>
      </c>
      <c r="G70" s="4" t="n">
        <v>0.8648648648648649</v>
      </c>
      <c r="H70" s="4" t="n">
        <v>0.0007199999999999999</v>
      </c>
      <c r="I70" s="4" t="n">
        <v>0.7796610169491526</v>
      </c>
      <c r="J70" s="4" t="n">
        <v>0.8378378378378378</v>
      </c>
      <c r="K70" s="3" t="n">
        <v>45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0.04633376374840736</v>
      </c>
      <c r="C71" s="4" t="n">
        <v>0.7538772821426392</v>
      </c>
      <c r="D71" s="4" t="n">
        <v>0.4803013205528259</v>
      </c>
      <c r="E71" s="3" t="n">
        <v>1</v>
      </c>
      <c r="F71" s="4" t="n">
        <v>0.7796610169491526</v>
      </c>
      <c r="G71" s="4" t="n">
        <v>0.8648648648648649</v>
      </c>
      <c r="H71" s="4" t="n">
        <v>0.0007199999999999999</v>
      </c>
      <c r="I71" s="4" t="n">
        <v>0.7796610169491526</v>
      </c>
      <c r="J71" s="4" t="n">
        <v>0.8378378378378378</v>
      </c>
      <c r="K71" s="3" t="n">
        <v>45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0.06122693791985512</v>
      </c>
      <c r="C72" s="4" t="n">
        <v>0.7509652972221375</v>
      </c>
      <c r="D72" s="4" t="n">
        <v>0.4791245460510254</v>
      </c>
      <c r="E72" s="3" t="n">
        <v>1</v>
      </c>
      <c r="F72" s="4" t="n">
        <v>0.7796610169491526</v>
      </c>
      <c r="G72" s="4" t="n">
        <v>0.8648648648648649</v>
      </c>
      <c r="H72" s="4" t="n">
        <v>0.0007199999999999999</v>
      </c>
      <c r="I72" s="4" t="n">
        <v>0.7796610169491526</v>
      </c>
      <c r="J72" s="4" t="n">
        <v>0.8378378378378378</v>
      </c>
      <c r="K72" s="3" t="n">
        <v>45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0.05517096444964409</v>
      </c>
      <c r="C73" s="4" t="n">
        <v>0.7482025623321533</v>
      </c>
      <c r="D73" s="4" t="n">
        <v>0.47764652967453</v>
      </c>
      <c r="E73" s="3" t="n">
        <v>1</v>
      </c>
      <c r="F73" s="4" t="n">
        <v>0.7796610169491526</v>
      </c>
      <c r="G73" s="4" t="n">
        <v>0.8648648648648649</v>
      </c>
      <c r="H73" s="4" t="n">
        <v>0.0007199999999999999</v>
      </c>
      <c r="I73" s="4" t="n">
        <v>0.7796610169491526</v>
      </c>
      <c r="J73" s="4" t="n">
        <v>0.8378378378378378</v>
      </c>
      <c r="K73" s="3" t="n">
        <v>45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0.0611976645886898</v>
      </c>
      <c r="C74" s="4" t="n">
        <v>0.7438136339187622</v>
      </c>
      <c r="D74" s="4" t="n">
        <v>0.4762972295284271</v>
      </c>
      <c r="E74" s="3" t="n">
        <v>1</v>
      </c>
      <c r="F74" s="4" t="n">
        <v>0.7796610169491526</v>
      </c>
      <c r="G74" s="4" t="n">
        <v>0.8648648648648649</v>
      </c>
      <c r="H74" s="4" t="n">
        <v>0.0007199999999999999</v>
      </c>
      <c r="I74" s="4" t="n">
        <v>0.7796610169491526</v>
      </c>
      <c r="J74" s="4" t="n">
        <v>0.8378378378378378</v>
      </c>
      <c r="K74" s="3" t="n">
        <v>45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0.08082456886768341</v>
      </c>
      <c r="C75" s="4" t="n">
        <v>0.7429725527763367</v>
      </c>
      <c r="D75" s="4" t="n">
        <v>0.4764148592948914</v>
      </c>
      <c r="E75" s="3" t="n">
        <v>1</v>
      </c>
      <c r="F75" s="4" t="n">
        <v>0.7796610169491526</v>
      </c>
      <c r="G75" s="4" t="n">
        <v>0.8648648648648649</v>
      </c>
      <c r="H75" s="4" t="n">
        <v>0.0007199999999999999</v>
      </c>
      <c r="I75" s="4" t="n">
        <v>0.7796610169491526</v>
      </c>
      <c r="J75" s="4" t="n">
        <v>0.8378378378378378</v>
      </c>
      <c r="K75" s="3" t="n">
        <v>45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0.04072345420718193</v>
      </c>
      <c r="C76" s="4" t="n">
        <v>0.7425466775894165</v>
      </c>
      <c r="D76" s="4" t="n">
        <v>0.476607084274292</v>
      </c>
      <c r="E76" s="3" t="n">
        <v>1</v>
      </c>
      <c r="F76" s="4" t="n">
        <v>0.7966101694915254</v>
      </c>
      <c r="G76" s="4" t="n">
        <v>0.8648648648648649</v>
      </c>
      <c r="H76" s="4" t="n">
        <v>0.0004319999999999999</v>
      </c>
      <c r="I76" s="4" t="n">
        <v>0.7966101694915254</v>
      </c>
      <c r="J76" s="4" t="n">
        <v>0.8648648648648649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0.07164257019758224</v>
      </c>
      <c r="C77" s="4" t="n">
        <v>0.7428480982780457</v>
      </c>
      <c r="D77" s="4" t="n">
        <v>0.4767347872257233</v>
      </c>
      <c r="E77" s="3" t="n">
        <v>1</v>
      </c>
      <c r="F77" s="4" t="n">
        <v>0.7966101694915254</v>
      </c>
      <c r="G77" s="4" t="n">
        <v>0.8648648648648649</v>
      </c>
      <c r="H77" s="4" t="n">
        <v>0.0004319999999999999</v>
      </c>
      <c r="I77" s="4" t="n">
        <v>0.7966101694915254</v>
      </c>
      <c r="J77" s="4" t="n">
        <v>0.8648648648648649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0.03284702450037003</v>
      </c>
      <c r="C78" s="4" t="n">
        <v>0.7436866164207458</v>
      </c>
      <c r="D78" s="4" t="n">
        <v>0.477100670337677</v>
      </c>
      <c r="E78" s="3" t="n">
        <v>1</v>
      </c>
      <c r="F78" s="4" t="n">
        <v>0.7966101694915254</v>
      </c>
      <c r="G78" s="4" t="n">
        <v>0.8648648648648649</v>
      </c>
      <c r="H78" s="4" t="n">
        <v>0.0004319999999999999</v>
      </c>
      <c r="I78" s="4" t="n">
        <v>0.7966101694915254</v>
      </c>
      <c r="J78" s="4" t="n">
        <v>0.8648648648648649</v>
      </c>
      <c r="K78" s="3" t="n">
        <v>74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0.08557021617889404</v>
      </c>
      <c r="C79" s="4" t="n">
        <v>0.7454811930656433</v>
      </c>
      <c r="D79" s="4" t="n">
        <v>0.4772428572177887</v>
      </c>
      <c r="E79" s="3" t="n">
        <v>1</v>
      </c>
      <c r="F79" s="4" t="n">
        <v>0.7966101694915254</v>
      </c>
      <c r="G79" s="4" t="n">
        <v>0.8648648648648649</v>
      </c>
      <c r="H79" s="4" t="n">
        <v>0.0004319999999999999</v>
      </c>
      <c r="I79" s="4" t="n">
        <v>0.7966101694915254</v>
      </c>
      <c r="J79" s="4" t="n">
        <v>0.8648648648648649</v>
      </c>
      <c r="K79" s="3" t="n">
        <v>74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0.03921093046665192</v>
      </c>
      <c r="C80" s="4" t="n">
        <v>0.7478454113006592</v>
      </c>
      <c r="D80" s="4" t="n">
        <v>0.4778929948806763</v>
      </c>
      <c r="E80" s="3" t="n">
        <v>1</v>
      </c>
      <c r="F80" s="4" t="n">
        <v>0.7966101694915254</v>
      </c>
      <c r="G80" s="4" t="n">
        <v>0.8648648648648649</v>
      </c>
      <c r="H80" s="4" t="n">
        <v>0.0004319999999999999</v>
      </c>
      <c r="I80" s="4" t="n">
        <v>0.7966101694915254</v>
      </c>
      <c r="J80" s="4" t="n">
        <v>0.8648648648648649</v>
      </c>
      <c r="K80" s="3" t="n">
        <v>74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0.04811302199959755</v>
      </c>
      <c r="C81" s="4" t="n">
        <v>0.7505838871002197</v>
      </c>
      <c r="D81" s="4" t="n">
        <v>0.4787406921386719</v>
      </c>
      <c r="E81" s="3" t="n">
        <v>1</v>
      </c>
      <c r="F81" s="4" t="n">
        <v>0.7966101694915254</v>
      </c>
      <c r="G81" s="4" t="n">
        <v>0.8648648648648649</v>
      </c>
      <c r="H81" s="4" t="n">
        <v>0.0004319999999999999</v>
      </c>
      <c r="I81" s="4" t="n">
        <v>0.7966101694915254</v>
      </c>
      <c r="J81" s="4" t="n">
        <v>0.8648648648648649</v>
      </c>
      <c r="K81" s="3" t="n">
        <v>74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0.05164049938321114</v>
      </c>
      <c r="C82" s="4" t="n">
        <v>0.7533659338951111</v>
      </c>
      <c r="D82" s="4" t="n">
        <v>0.4796866476535797</v>
      </c>
      <c r="E82" s="3" t="n">
        <v>1</v>
      </c>
      <c r="F82" s="4" t="n">
        <v>0.7966101694915254</v>
      </c>
      <c r="G82" s="4" t="n">
        <v>0.8648648648648649</v>
      </c>
      <c r="H82" s="4" t="n">
        <v>0.0004319999999999999</v>
      </c>
      <c r="I82" s="4" t="n">
        <v>0.7966101694915254</v>
      </c>
      <c r="J82" s="4" t="n">
        <v>0.8648648648648649</v>
      </c>
      <c r="K82" s="3" t="n">
        <v>74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0.09484479576349258</v>
      </c>
      <c r="C83" s="4" t="n">
        <v>0.755932092666626</v>
      </c>
      <c r="D83" s="4" t="n">
        <v>0.4808473885059357</v>
      </c>
      <c r="E83" s="3" t="n">
        <v>1</v>
      </c>
      <c r="F83" s="4" t="n">
        <v>0.7966101694915254</v>
      </c>
      <c r="G83" s="4" t="n">
        <v>0.8648648648648649</v>
      </c>
      <c r="H83" s="4" t="n">
        <v>0.0004319999999999999</v>
      </c>
      <c r="I83" s="4" t="n">
        <v>0.7966101694915254</v>
      </c>
      <c r="J83" s="4" t="n">
        <v>0.8648648648648649</v>
      </c>
      <c r="K83" s="3" t="n">
        <v>74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0.05507844686508179</v>
      </c>
      <c r="C84" s="4" t="n">
        <v>0.7590787410736084</v>
      </c>
      <c r="D84" s="4" t="n">
        <v>0.482414036989212</v>
      </c>
      <c r="E84" s="3" t="n">
        <v>1</v>
      </c>
      <c r="F84" s="4" t="n">
        <v>0.7966101694915254</v>
      </c>
      <c r="G84" s="4" t="n">
        <v>0.8648648648648649</v>
      </c>
      <c r="H84" s="4" t="n">
        <v>0.0004319999999999999</v>
      </c>
      <c r="I84" s="4" t="n">
        <v>0.7966101694915254</v>
      </c>
      <c r="J84" s="4" t="n">
        <v>0.8648648648648649</v>
      </c>
      <c r="K84" s="3" t="n">
        <v>74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0.056740902364254</v>
      </c>
      <c r="C85" s="4" t="n">
        <v>0.7621460556983948</v>
      </c>
      <c r="D85" s="4" t="n">
        <v>0.4844546318054199</v>
      </c>
      <c r="E85" s="3" t="n">
        <v>1</v>
      </c>
      <c r="F85" s="4" t="n">
        <v>0.7966101694915254</v>
      </c>
      <c r="G85" s="4" t="n">
        <v>0.8648648648648649</v>
      </c>
      <c r="H85" s="4" t="n">
        <v>0.0004319999999999999</v>
      </c>
      <c r="I85" s="4" t="n">
        <v>0.7966101694915254</v>
      </c>
      <c r="J85" s="4" t="n">
        <v>0.8648648648648649</v>
      </c>
      <c r="K85" s="3" t="n">
        <v>74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0.06348716467618942</v>
      </c>
      <c r="C86" s="4" t="n">
        <v>0.7644185423851013</v>
      </c>
      <c r="D86" s="4" t="n">
        <v>0.4860855340957642</v>
      </c>
      <c r="E86" s="3" t="n">
        <v>1</v>
      </c>
      <c r="F86" s="4" t="n">
        <v>0.7966101694915254</v>
      </c>
      <c r="G86" s="4" t="n">
        <v>0.8648648648648649</v>
      </c>
      <c r="H86" s="4" t="n">
        <v>0.0004319999999999999</v>
      </c>
      <c r="I86" s="4" t="n">
        <v>0.7966101694915254</v>
      </c>
      <c r="J86" s="4" t="n">
        <v>0.8648648648648649</v>
      </c>
      <c r="K86" s="3" t="n">
        <v>74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0.05487867444753647</v>
      </c>
      <c r="C87" s="4" t="n">
        <v>0.7656501531600952</v>
      </c>
      <c r="D87" s="4" t="n">
        <v>0.4868895411491394</v>
      </c>
      <c r="E87" s="3" t="n">
        <v>1</v>
      </c>
      <c r="F87" s="4" t="n">
        <v>0.7966101694915254</v>
      </c>
      <c r="G87" s="4" t="n">
        <v>0.8648648648648649</v>
      </c>
      <c r="H87" s="4" t="n">
        <v>0.0002592</v>
      </c>
      <c r="I87" s="4" t="n">
        <v>0.7966101694915254</v>
      </c>
      <c r="J87" s="4" t="n">
        <v>0.8648648648648649</v>
      </c>
      <c r="K87" s="3" t="n">
        <v>74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0.08829917013645172</v>
      </c>
      <c r="C88" s="4" t="n">
        <v>0.7670277953147888</v>
      </c>
      <c r="D88" s="4" t="n">
        <v>0.4879466891288757</v>
      </c>
      <c r="E88" s="3" t="n">
        <v>1</v>
      </c>
      <c r="F88" s="4" t="n">
        <v>0.7966101694915254</v>
      </c>
      <c r="G88" s="4" t="n">
        <v>0.8648648648648649</v>
      </c>
      <c r="H88" s="4" t="n">
        <v>0.0002592</v>
      </c>
      <c r="I88" s="4" t="n">
        <v>0.7966101694915254</v>
      </c>
      <c r="J88" s="4" t="n">
        <v>0.8648648648648649</v>
      </c>
      <c r="K88" s="3" t="n">
        <v>74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0.0420776754617691</v>
      </c>
      <c r="C89" s="4" t="n">
        <v>0.7684078812599182</v>
      </c>
      <c r="D89" s="4" t="n">
        <v>0.4890422821044922</v>
      </c>
      <c r="E89" s="3" t="n">
        <v>1</v>
      </c>
      <c r="F89" s="4" t="n">
        <v>0.7966101694915254</v>
      </c>
      <c r="G89" s="4" t="n">
        <v>0.8648648648648649</v>
      </c>
      <c r="H89" s="4" t="n">
        <v>0.0002592</v>
      </c>
      <c r="I89" s="4" t="n">
        <v>0.7966101694915254</v>
      </c>
      <c r="J89" s="4" t="n">
        <v>0.8648648648648649</v>
      </c>
      <c r="K89" s="3" t="n">
        <v>74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0.07140254974365234</v>
      </c>
      <c r="C90" s="4" t="n">
        <v>0.7696130871772766</v>
      </c>
      <c r="D90" s="4" t="n">
        <v>0.490338921546936</v>
      </c>
      <c r="E90" s="3" t="n">
        <v>1</v>
      </c>
      <c r="F90" s="4" t="n">
        <v>0.7966101694915254</v>
      </c>
      <c r="G90" s="4" t="n">
        <v>0.8648648648648649</v>
      </c>
      <c r="H90" s="4" t="n">
        <v>0.0002592</v>
      </c>
      <c r="I90" s="4" t="n">
        <v>0.7966101694915254</v>
      </c>
      <c r="J90" s="4" t="n">
        <v>0.8648648648648649</v>
      </c>
      <c r="K90" s="3" t="n">
        <v>74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0.03265910968184471</v>
      </c>
      <c r="C91" s="4" t="n">
        <v>0.7711167335510254</v>
      </c>
      <c r="D91" s="4" t="n">
        <v>0.4916890263557434</v>
      </c>
      <c r="E91" s="3" t="n">
        <v>1</v>
      </c>
      <c r="F91" s="4" t="n">
        <v>0.7966101694915254</v>
      </c>
      <c r="G91" s="4" t="n">
        <v>0.8648648648648649</v>
      </c>
      <c r="H91" s="4" t="n">
        <v>0.0002592</v>
      </c>
      <c r="I91" s="4" t="n">
        <v>0.7966101694915254</v>
      </c>
      <c r="J91" s="4" t="n">
        <v>0.8648648648648649</v>
      </c>
      <c r="K91" s="3" t="n">
        <v>74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0.02984189428389072</v>
      </c>
      <c r="C92" s="4" t="n">
        <v>0.7729374766349792</v>
      </c>
      <c r="D92" s="4" t="n">
        <v>0.4931457042694092</v>
      </c>
      <c r="E92" s="3" t="n">
        <v>1</v>
      </c>
      <c r="F92" s="4" t="n">
        <v>0.7966101694915254</v>
      </c>
      <c r="G92" s="4" t="n">
        <v>0.8648648648648649</v>
      </c>
      <c r="H92" s="4" t="n">
        <v>0.0002592</v>
      </c>
      <c r="I92" s="4" t="n">
        <v>0.7966101694915254</v>
      </c>
      <c r="J92" s="4" t="n">
        <v>0.8648648648648649</v>
      </c>
      <c r="K92" s="3" t="n">
        <v>74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0.05263042449951172</v>
      </c>
      <c r="C93" s="4" t="n">
        <v>0.774857759475708</v>
      </c>
      <c r="D93" s="4" t="n">
        <v>0.4945094585418701</v>
      </c>
      <c r="E93" s="3" t="n">
        <v>1</v>
      </c>
      <c r="F93" s="4" t="n">
        <v>0.7966101694915254</v>
      </c>
      <c r="G93" s="4" t="n">
        <v>0.8648648648648649</v>
      </c>
      <c r="H93" s="4" t="n">
        <v>0.0002592</v>
      </c>
      <c r="I93" s="4" t="n">
        <v>0.7966101694915254</v>
      </c>
      <c r="J93" s="4" t="n">
        <v>0.8648648648648649</v>
      </c>
      <c r="K93" s="3" t="n">
        <v>74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0.04836252331733704</v>
      </c>
      <c r="C94" s="4" t="n">
        <v>0.7768892049789429</v>
      </c>
      <c r="D94" s="4" t="n">
        <v>0.4958876669406891</v>
      </c>
      <c r="E94" s="3" t="n">
        <v>1</v>
      </c>
      <c r="F94" s="4" t="n">
        <v>0.7966101694915254</v>
      </c>
      <c r="G94" s="4" t="n">
        <v>0.8378378378378378</v>
      </c>
      <c r="H94" s="4" t="n">
        <v>0.0002592</v>
      </c>
      <c r="I94" s="4" t="n">
        <v>0.7966101694915254</v>
      </c>
      <c r="J94" s="4" t="n">
        <v>0.8648648648648649</v>
      </c>
      <c r="K94" s="3" t="n">
        <v>74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0.05934516713023186</v>
      </c>
      <c r="C95" s="4" t="n">
        <v>0.7790405750274658</v>
      </c>
      <c r="D95" s="4" t="n">
        <v>0.4973261058330536</v>
      </c>
      <c r="E95" s="3" t="n">
        <v>1</v>
      </c>
      <c r="F95" s="4" t="n">
        <v>0.7966101694915254</v>
      </c>
      <c r="G95" s="4" t="n">
        <v>0.8378378378378378</v>
      </c>
      <c r="H95" s="4" t="n">
        <v>0.0002592</v>
      </c>
      <c r="I95" s="4" t="n">
        <v>0.7966101694915254</v>
      </c>
      <c r="J95" s="4" t="n">
        <v>0.8648648648648649</v>
      </c>
      <c r="K95" s="3" t="n">
        <v>74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0.0446162074804306</v>
      </c>
      <c r="C96" s="4" t="n">
        <v>0.7808945775032043</v>
      </c>
      <c r="D96" s="4" t="n">
        <v>0.4986802041530609</v>
      </c>
      <c r="E96" s="3" t="n">
        <v>1</v>
      </c>
      <c r="F96" s="4" t="n">
        <v>0.7966101694915254</v>
      </c>
      <c r="G96" s="4" t="n">
        <v>0.8378378378378378</v>
      </c>
      <c r="H96" s="4" t="n">
        <v>0.0002592</v>
      </c>
      <c r="I96" s="4" t="n">
        <v>0.7966101694915254</v>
      </c>
      <c r="J96" s="4" t="n">
        <v>0.8648648648648649</v>
      </c>
      <c r="K96" s="3" t="n">
        <v>74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0.03737124055624008</v>
      </c>
      <c r="C97" s="4" t="n">
        <v>0.7836077213287354</v>
      </c>
      <c r="D97" s="4" t="n">
        <v>0.5002725720405579</v>
      </c>
      <c r="E97" s="3" t="n">
        <v>1</v>
      </c>
      <c r="F97" s="4" t="n">
        <v>0.7966101694915254</v>
      </c>
      <c r="G97" s="4" t="n">
        <v>0.8378378378378378</v>
      </c>
      <c r="H97" s="4" t="n">
        <v>0.0002592</v>
      </c>
      <c r="I97" s="4" t="n">
        <v>0.7966101694915254</v>
      </c>
      <c r="J97" s="4" t="n">
        <v>0.8648648648648649</v>
      </c>
      <c r="K97" s="3" t="n">
        <v>74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0.05489597469568253</v>
      </c>
      <c r="C98" s="4" t="n">
        <v>0.7851327061653137</v>
      </c>
      <c r="D98" s="4" t="n">
        <v>0.5011091232299805</v>
      </c>
      <c r="E98" s="3" t="n">
        <v>1</v>
      </c>
      <c r="F98" s="4" t="n">
        <v>0.7966101694915254</v>
      </c>
      <c r="G98" s="4" t="n">
        <v>0.8378378378378378</v>
      </c>
      <c r="H98" s="4" t="n">
        <v>0.00015552</v>
      </c>
      <c r="I98" s="4" t="n">
        <v>0.7966101694915254</v>
      </c>
      <c r="J98" s="4" t="n">
        <v>0.8648648648648649</v>
      </c>
      <c r="K98" s="3" t="n">
        <v>74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0.07160907238721848</v>
      </c>
      <c r="C99" s="4" t="n">
        <v>0.7864281535148621</v>
      </c>
      <c r="D99" s="4" t="n">
        <v>0.5017306208610535</v>
      </c>
      <c r="E99" s="3" t="n">
        <v>1</v>
      </c>
      <c r="F99" s="4" t="n">
        <v>0.7966101694915254</v>
      </c>
      <c r="G99" s="4" t="n">
        <v>0.8378378378378378</v>
      </c>
      <c r="H99" s="4" t="n">
        <v>0.00015552</v>
      </c>
      <c r="I99" s="4" t="n">
        <v>0.7966101694915254</v>
      </c>
      <c r="J99" s="4" t="n">
        <v>0.8648648648648649</v>
      </c>
      <c r="K99" s="3" t="n">
        <v>74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0.0377098023891449</v>
      </c>
      <c r="C100" s="4" t="n">
        <v>0.7875087261199951</v>
      </c>
      <c r="D100" s="4" t="n">
        <v>0.5022890567779541</v>
      </c>
      <c r="E100" s="3" t="n">
        <v>1</v>
      </c>
      <c r="F100" s="4" t="n">
        <v>0.7966101694915254</v>
      </c>
      <c r="G100" s="4" t="n">
        <v>0.8378378378378378</v>
      </c>
      <c r="H100" s="4" t="n">
        <v>0.00015552</v>
      </c>
      <c r="I100" s="4" t="n">
        <v>0.7966101694915254</v>
      </c>
      <c r="J100" s="4" t="n">
        <v>0.8648648648648649</v>
      </c>
      <c r="K100" s="3" t="n">
        <v>74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0.0476594902575016</v>
      </c>
      <c r="C101" s="4" t="n">
        <v>0.7884625196456909</v>
      </c>
      <c r="D101" s="4" t="n">
        <v>0.5026691555976868</v>
      </c>
      <c r="E101" s="3" t="n">
        <v>1</v>
      </c>
      <c r="F101" s="4" t="n">
        <v>0.7966101694915254</v>
      </c>
      <c r="G101" s="4" t="n">
        <v>0.8378378378378378</v>
      </c>
      <c r="H101" s="4" t="n">
        <v>0.00015552</v>
      </c>
      <c r="I101" s="4" t="n">
        <v>0.7966101694915254</v>
      </c>
      <c r="J101" s="4" t="n">
        <v>0.8648648648648649</v>
      </c>
      <c r="K101" s="3" t="n">
        <v>74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0.0493936650454998</v>
      </c>
      <c r="C102" s="4" t="n">
        <v>0.7892903685569763</v>
      </c>
      <c r="D102" s="4" t="n">
        <v>0.5029981732368469</v>
      </c>
      <c r="E102" s="3" t="n">
        <v>1</v>
      </c>
      <c r="F102" s="4" t="n">
        <v>0.7966101694915254</v>
      </c>
      <c r="G102" s="4" t="n">
        <v>0.8378378378378378</v>
      </c>
      <c r="H102" s="4" t="n">
        <v>0.00015552</v>
      </c>
      <c r="I102" s="4" t="n">
        <v>0.7966101694915254</v>
      </c>
      <c r="J102" s="4" t="n">
        <v>0.8648648648648649</v>
      </c>
      <c r="K102" s="3" t="n">
        <v>74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0.05484571307897568</v>
      </c>
      <c r="C103" s="4" t="n">
        <v>0.7898504137992859</v>
      </c>
      <c r="D103" s="4" t="n">
        <v>0.5031996965408325</v>
      </c>
      <c r="E103" s="3" t="n">
        <v>1</v>
      </c>
      <c r="F103" s="4" t="n">
        <v>0.7966101694915254</v>
      </c>
      <c r="G103" s="4" t="n">
        <v>0.8378378378378378</v>
      </c>
      <c r="H103" s="4" t="n">
        <v>0.00015552</v>
      </c>
      <c r="I103" s="4" t="n">
        <v>0.7966101694915254</v>
      </c>
      <c r="J103" s="4" t="n">
        <v>0.8648648648648649</v>
      </c>
      <c r="K103" s="3" t="n">
        <v>74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0.06715398281812668</v>
      </c>
      <c r="C104" s="4" t="n">
        <v>0.7898249626159668</v>
      </c>
      <c r="D104" s="4" t="n">
        <v>0.5033515691757202</v>
      </c>
      <c r="E104" s="3" t="n">
        <v>1</v>
      </c>
      <c r="F104" s="4" t="n">
        <v>0.7966101694915254</v>
      </c>
      <c r="G104" s="4" t="n">
        <v>0.8378378378378378</v>
      </c>
      <c r="H104" s="4" t="n">
        <v>0.00015552</v>
      </c>
      <c r="I104" s="4" t="n">
        <v>0.7966101694915254</v>
      </c>
      <c r="J104" s="4" t="n">
        <v>0.8648648648648649</v>
      </c>
      <c r="K104" s="3" t="n">
        <v>74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0.07308527827262878</v>
      </c>
      <c r="C105" s="4" t="n">
        <v>0.7893708348274231</v>
      </c>
      <c r="D105" s="4" t="n">
        <v>0.5031805038452148</v>
      </c>
      <c r="E105" s="3" t="n">
        <v>1</v>
      </c>
      <c r="F105" s="4" t="n">
        <v>0.7966101694915254</v>
      </c>
      <c r="G105" s="4" t="n">
        <v>0.8378378378378378</v>
      </c>
      <c r="H105" s="4" t="n">
        <v>0.00015552</v>
      </c>
      <c r="I105" s="4" t="n">
        <v>0.7966101694915254</v>
      </c>
      <c r="J105" s="4" t="n">
        <v>0.8648648648648649</v>
      </c>
      <c r="K105" s="3" t="n">
        <v>74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0.0606328472495079</v>
      </c>
      <c r="C106" s="4" t="n">
        <v>0.7886187434196472</v>
      </c>
      <c r="D106" s="4" t="n">
        <v>0.5028669238090515</v>
      </c>
      <c r="E106" s="3" t="n">
        <v>1</v>
      </c>
      <c r="F106" s="4" t="n">
        <v>0.7966101694915254</v>
      </c>
      <c r="G106" s="4" t="n">
        <v>0.8378378378378378</v>
      </c>
      <c r="H106" s="4" t="n">
        <v>0.00015552</v>
      </c>
      <c r="I106" s="4" t="n">
        <v>0.7966101694915254</v>
      </c>
      <c r="J106" s="4" t="n">
        <v>0.8648648648648649</v>
      </c>
      <c r="K106" s="3" t="n">
        <v>74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0.06086210161447525</v>
      </c>
      <c r="C107" s="4" t="n">
        <v>0.7872725129127502</v>
      </c>
      <c r="D107" s="4" t="n">
        <v>0.5022687315940857</v>
      </c>
      <c r="E107" s="3" t="n">
        <v>1</v>
      </c>
      <c r="F107" s="4" t="n">
        <v>0.7966101694915254</v>
      </c>
      <c r="G107" s="4" t="n">
        <v>0.8378378378378378</v>
      </c>
      <c r="H107" s="4" t="n">
        <v>0.00015552</v>
      </c>
      <c r="I107" s="4" t="n">
        <v>0.7966101694915254</v>
      </c>
      <c r="J107" s="4" t="n">
        <v>0.8648648648648649</v>
      </c>
      <c r="K107" s="3" t="n">
        <v>74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0.04658558592200279</v>
      </c>
      <c r="C108" s="4" t="n">
        <v>0.7864367365837097</v>
      </c>
      <c r="D108" s="4" t="n">
        <v>0.5020402669906616</v>
      </c>
      <c r="E108" s="3" t="n">
        <v>1</v>
      </c>
      <c r="F108" s="4" t="n">
        <v>0.7966101694915254</v>
      </c>
      <c r="G108" s="4" t="n">
        <v>0.8378378378378378</v>
      </c>
      <c r="H108" s="4" t="n">
        <v>0.00015552</v>
      </c>
      <c r="I108" s="4" t="n">
        <v>0.7966101694915254</v>
      </c>
      <c r="J108" s="4" t="n">
        <v>0.8648648648648649</v>
      </c>
      <c r="K108" s="3" t="n">
        <v>74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0.02868656255304813</v>
      </c>
      <c r="C109" s="4" t="n">
        <v>0.7860783934593201</v>
      </c>
      <c r="D109" s="4" t="n">
        <v>0.5019702315330505</v>
      </c>
      <c r="E109" s="3" t="n">
        <v>1</v>
      </c>
      <c r="F109" s="4" t="n">
        <v>0.7966101694915254</v>
      </c>
      <c r="G109" s="4" t="n">
        <v>0.8378378378378378</v>
      </c>
      <c r="H109" s="4" t="n">
        <v>9.331199999999998e-05</v>
      </c>
      <c r="I109" s="4" t="n">
        <v>0.7966101694915254</v>
      </c>
      <c r="J109" s="4" t="n">
        <v>0.8648648648648649</v>
      </c>
      <c r="K109" s="3" t="n">
        <v>74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0.02707740105688572</v>
      </c>
      <c r="C110" s="4" t="n">
        <v>0.785737931728363</v>
      </c>
      <c r="D110" s="4" t="n">
        <v>0.5019122958183289</v>
      </c>
      <c r="E110" s="3" t="n">
        <v>1</v>
      </c>
      <c r="F110" s="4" t="n">
        <v>0.7966101694915254</v>
      </c>
      <c r="G110" s="4" t="n">
        <v>0.8378378378378378</v>
      </c>
      <c r="H110" s="4" t="n">
        <v>9.331199999999998e-05</v>
      </c>
      <c r="I110" s="4" t="n">
        <v>0.7966101694915254</v>
      </c>
      <c r="J110" s="4" t="n">
        <v>0.8648648648648649</v>
      </c>
      <c r="K110" s="3" t="n">
        <v>74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0.04330070689320564</v>
      </c>
      <c r="C111" s="4" t="n">
        <v>0.7851881384849548</v>
      </c>
      <c r="D111" s="4" t="n">
        <v>0.5017423629760742</v>
      </c>
      <c r="E111" s="3" t="n">
        <v>1</v>
      </c>
      <c r="F111" s="4" t="n">
        <v>0.7966101694915254</v>
      </c>
      <c r="G111" s="4" t="n">
        <v>0.8648648648648649</v>
      </c>
      <c r="H111" s="4" t="n">
        <v>9.331199999999998e-05</v>
      </c>
      <c r="I111" s="4" t="n">
        <v>0.7966101694915254</v>
      </c>
      <c r="J111" s="4" t="n">
        <v>0.8648648648648649</v>
      </c>
      <c r="K111" s="3" t="n">
        <v>74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0.04838624596595764</v>
      </c>
      <c r="C112" s="4" t="n">
        <v>0.7845323085784912</v>
      </c>
      <c r="D112" s="4" t="n">
        <v>0.5014799237251282</v>
      </c>
      <c r="E112" s="3" t="n">
        <v>1</v>
      </c>
      <c r="F112" s="4" t="n">
        <v>0.7966101694915254</v>
      </c>
      <c r="G112" s="4" t="n">
        <v>0.8648648648648649</v>
      </c>
      <c r="H112" s="4" t="n">
        <v>9.331199999999998e-05</v>
      </c>
      <c r="I112" s="4" t="n">
        <v>0.7966101694915254</v>
      </c>
      <c r="J112" s="4" t="n">
        <v>0.8648648648648649</v>
      </c>
      <c r="K112" s="3" t="n">
        <v>74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0.04210745170712471</v>
      </c>
      <c r="C113" s="4" t="n">
        <v>0.7838723063468933</v>
      </c>
      <c r="D113" s="4" t="n">
        <v>0.5013799667358398</v>
      </c>
      <c r="E113" s="3" t="n">
        <v>1</v>
      </c>
      <c r="F113" s="4" t="n">
        <v>0.7966101694915254</v>
      </c>
      <c r="G113" s="4" t="n">
        <v>0.8648648648648649</v>
      </c>
      <c r="H113" s="4" t="n">
        <v>9.331199999999998e-05</v>
      </c>
      <c r="I113" s="4" t="n">
        <v>0.7966101694915254</v>
      </c>
      <c r="J113" s="4" t="n">
        <v>0.8648648648648649</v>
      </c>
      <c r="K113" s="3" t="n">
        <v>74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0.04180534929037094</v>
      </c>
      <c r="C114" s="4" t="n">
        <v>0.7831815481185913</v>
      </c>
      <c r="D114" s="4" t="n">
        <v>0.501207172870636</v>
      </c>
      <c r="E114" s="3" t="n">
        <v>1</v>
      </c>
      <c r="F114" s="4" t="n">
        <v>0.7966101694915254</v>
      </c>
      <c r="G114" s="4" t="n">
        <v>0.8648648648648649</v>
      </c>
      <c r="H114" s="4" t="n">
        <v>9.331199999999998e-05</v>
      </c>
      <c r="I114" s="4" t="n">
        <v>0.7966101694915254</v>
      </c>
      <c r="J114" s="4" t="n">
        <v>0.8648648648648649</v>
      </c>
      <c r="K114" s="3" t="n">
        <v>74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0.09278304129838943</v>
      </c>
      <c r="C115" s="4" t="n">
        <v>0.7819065451622009</v>
      </c>
      <c r="D115" s="4" t="n">
        <v>0.5009924173355103</v>
      </c>
      <c r="E115" s="3" t="n">
        <v>1</v>
      </c>
      <c r="F115" s="4" t="n">
        <v>0.7966101694915254</v>
      </c>
      <c r="G115" s="4" t="n">
        <v>0.8648648648648649</v>
      </c>
      <c r="H115" s="4" t="n">
        <v>9.331199999999998e-05</v>
      </c>
      <c r="I115" s="4" t="n">
        <v>0.7966101694915254</v>
      </c>
      <c r="J115" s="4" t="n">
        <v>0.8648648648648649</v>
      </c>
      <c r="K115" s="3" t="n">
        <v>74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0.05995038524270058</v>
      </c>
      <c r="C116" s="4" t="n">
        <v>0.7806888222694397</v>
      </c>
      <c r="D116" s="4" t="n">
        <v>0.5007075667381287</v>
      </c>
      <c r="E116" s="3" t="n">
        <v>1</v>
      </c>
      <c r="F116" s="4" t="n">
        <v>0.7966101694915254</v>
      </c>
      <c r="G116" s="4" t="n">
        <v>0.8648648648648649</v>
      </c>
      <c r="H116" s="4" t="n">
        <v>9.331199999999998e-05</v>
      </c>
      <c r="I116" s="4" t="n">
        <v>0.7966101694915254</v>
      </c>
      <c r="J116" s="4" t="n">
        <v>0.8648648648648649</v>
      </c>
      <c r="K116" s="3" t="n">
        <v>74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0.0503489077091217</v>
      </c>
      <c r="C117" s="4" t="n">
        <v>0.7793776988983154</v>
      </c>
      <c r="D117" s="4" t="n">
        <v>0.5002263784408569</v>
      </c>
      <c r="E117" s="3" t="n">
        <v>1</v>
      </c>
      <c r="F117" s="4" t="n">
        <v>0.7966101694915254</v>
      </c>
      <c r="G117" s="4" t="n">
        <v>0.8648648648648649</v>
      </c>
      <c r="H117" s="4" t="n">
        <v>9.331199999999998e-05</v>
      </c>
      <c r="I117" s="4" t="n">
        <v>0.7966101694915254</v>
      </c>
      <c r="J117" s="4" t="n">
        <v>0.8648648648648649</v>
      </c>
      <c r="K117" s="3" t="n">
        <v>74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0.0324612632393837</v>
      </c>
      <c r="C118" s="4" t="n">
        <v>0.7781838178634644</v>
      </c>
      <c r="D118" s="4" t="n">
        <v>0.4996998906135559</v>
      </c>
      <c r="E118" s="3" t="n">
        <v>1</v>
      </c>
      <c r="F118" s="4" t="n">
        <v>0.7966101694915254</v>
      </c>
      <c r="G118" s="4" t="n">
        <v>0.8648648648648649</v>
      </c>
      <c r="H118" s="4" t="n">
        <v>9.331199999999998e-05</v>
      </c>
      <c r="I118" s="4" t="n">
        <v>0.7966101694915254</v>
      </c>
      <c r="J118" s="4" t="n">
        <v>0.8648648648648649</v>
      </c>
      <c r="K118" s="3" t="n">
        <v>74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0.06242677569389343</v>
      </c>
      <c r="C119" s="4" t="n">
        <v>0.7773597240447998</v>
      </c>
      <c r="D119" s="4" t="n">
        <v>0.4991928935050964</v>
      </c>
      <c r="E119" s="3" t="n">
        <v>1</v>
      </c>
      <c r="F119" s="4" t="n">
        <v>0.7966101694915254</v>
      </c>
      <c r="G119" s="4" t="n">
        <v>0.8648648648648649</v>
      </c>
      <c r="H119" s="4" t="n">
        <v>9.331199999999998e-05</v>
      </c>
      <c r="I119" s="4" t="n">
        <v>0.7966101694915254</v>
      </c>
      <c r="J119" s="4" t="n">
        <v>0.8648648648648649</v>
      </c>
      <c r="K119" s="3" t="n">
        <v>74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0.05358040332794189</v>
      </c>
      <c r="C120" s="4" t="n">
        <v>0.7768860459327698</v>
      </c>
      <c r="D120" s="4" t="n">
        <v>0.4989400207996368</v>
      </c>
      <c r="E120" s="3" t="n">
        <v>1</v>
      </c>
      <c r="F120" s="4" t="n">
        <v>0.7966101694915254</v>
      </c>
      <c r="G120" s="4" t="n">
        <v>0.8648648648648649</v>
      </c>
      <c r="H120" s="4" t="n">
        <v>5.598719999999998e-05</v>
      </c>
      <c r="I120" s="4" t="n">
        <v>0.7966101694915254</v>
      </c>
      <c r="J120" s="4" t="n">
        <v>0.8648648648648649</v>
      </c>
      <c r="K120" s="3" t="n">
        <v>74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0.06070519611239433</v>
      </c>
      <c r="C121" s="4" t="n">
        <v>0.7765114903450012</v>
      </c>
      <c r="D121" s="4" t="n">
        <v>0.498773068189621</v>
      </c>
      <c r="E121" s="3" t="n">
        <v>1</v>
      </c>
      <c r="F121" s="4" t="n">
        <v>0.7966101694915254</v>
      </c>
      <c r="G121" s="4" t="n">
        <v>0.8648648648648649</v>
      </c>
      <c r="H121" s="4" t="n">
        <v>5.598719999999998e-05</v>
      </c>
      <c r="I121" s="4" t="n">
        <v>0.7966101694915254</v>
      </c>
      <c r="J121" s="4" t="n">
        <v>0.8648648648648649</v>
      </c>
      <c r="K121" s="3" t="n">
        <v>74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0.04927944391965866</v>
      </c>
      <c r="C122" s="4" t="n">
        <v>0.7761892080307007</v>
      </c>
      <c r="D122" s="4" t="n">
        <v>0.4986437261104584</v>
      </c>
      <c r="E122" s="3" t="n">
        <v>1</v>
      </c>
      <c r="F122" s="4" t="n">
        <v>0.7966101694915254</v>
      </c>
      <c r="G122" s="4" t="n">
        <v>0.8648648648648649</v>
      </c>
      <c r="H122" s="4" t="n">
        <v>5.598719999999998e-05</v>
      </c>
      <c r="I122" s="4" t="n">
        <v>0.7966101694915254</v>
      </c>
      <c r="J122" s="4" t="n">
        <v>0.8648648648648649</v>
      </c>
      <c r="K122" s="3" t="n">
        <v>74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0.04323346167802811</v>
      </c>
      <c r="C123" s="4" t="n">
        <v>0.7758746147155762</v>
      </c>
      <c r="D123" s="4" t="n">
        <v>0.4984863996505737</v>
      </c>
      <c r="E123" s="3" t="n">
        <v>1</v>
      </c>
      <c r="F123" s="4" t="n">
        <v>0.7966101694915254</v>
      </c>
      <c r="G123" s="4" t="n">
        <v>0.8648648648648649</v>
      </c>
      <c r="H123" s="4" t="n">
        <v>5.598719999999998e-05</v>
      </c>
      <c r="I123" s="4" t="n">
        <v>0.7966101694915254</v>
      </c>
      <c r="J123" s="4" t="n">
        <v>0.8648648648648649</v>
      </c>
      <c r="K123" s="3" t="n">
        <v>74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0.05056719854474068</v>
      </c>
      <c r="C124" s="4" t="n">
        <v>0.7757478952407837</v>
      </c>
      <c r="D124" s="4" t="n">
        <v>0.4984245896339417</v>
      </c>
      <c r="E124" s="3" t="n">
        <v>1</v>
      </c>
      <c r="F124" s="4" t="n">
        <v>0.7966101694915254</v>
      </c>
      <c r="G124" s="4" t="n">
        <v>0.8648648648648649</v>
      </c>
      <c r="H124" s="4" t="n">
        <v>5.598719999999998e-05</v>
      </c>
      <c r="I124" s="4" t="n">
        <v>0.7966101694915254</v>
      </c>
      <c r="J124" s="4" t="n">
        <v>0.8648648648648649</v>
      </c>
      <c r="K124" s="3" t="n">
        <v>74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0.05522879958152771</v>
      </c>
      <c r="C125" s="4" t="n">
        <v>0.7758017182350159</v>
      </c>
      <c r="D125" s="4" t="n">
        <v>0.4985128939151764</v>
      </c>
      <c r="E125" s="3" t="n">
        <v>1</v>
      </c>
      <c r="F125" s="4" t="n">
        <v>0.7966101694915254</v>
      </c>
      <c r="G125" s="4" t="n">
        <v>0.8648648648648649</v>
      </c>
      <c r="H125" s="4" t="n">
        <v>5.598719999999998e-05</v>
      </c>
      <c r="I125" s="4" t="n">
        <v>0.7966101694915254</v>
      </c>
      <c r="J125" s="4" t="n">
        <v>0.8648648648648649</v>
      </c>
      <c r="K125" s="3" t="n">
        <v>74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0.03890141099691391</v>
      </c>
      <c r="C126" s="4" t="n">
        <v>0.775822639465332</v>
      </c>
      <c r="D126" s="4" t="n">
        <v>0.4985369145870209</v>
      </c>
      <c r="E126" s="3" t="n">
        <v>1</v>
      </c>
      <c r="F126" s="4" t="n">
        <v>0.7966101694915254</v>
      </c>
      <c r="G126" s="4" t="n">
        <v>0.8648648648648649</v>
      </c>
      <c r="H126" s="4" t="n">
        <v>5.598719999999998e-05</v>
      </c>
      <c r="I126" s="4" t="n">
        <v>0.7966101694915254</v>
      </c>
      <c r="J126" s="4" t="n">
        <v>0.8648648648648649</v>
      </c>
      <c r="K126" s="3" t="n">
        <v>74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0.06081981211900711</v>
      </c>
      <c r="C127" s="4" t="n">
        <v>0.7757393717765808</v>
      </c>
      <c r="D127" s="4" t="n">
        <v>0.4984423518180847</v>
      </c>
      <c r="E127" s="3" t="n">
        <v>1</v>
      </c>
      <c r="F127" s="4" t="n">
        <v>0.7966101694915254</v>
      </c>
      <c r="G127" s="4" t="n">
        <v>0.8648648648648649</v>
      </c>
      <c r="H127" s="4" t="n">
        <v>5.598719999999998e-05</v>
      </c>
      <c r="I127" s="4" t="n">
        <v>0.7966101694915254</v>
      </c>
      <c r="J127" s="4" t="n">
        <v>0.8648648648648649</v>
      </c>
      <c r="K127" s="3" t="n">
        <v>74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0.05356511846184731</v>
      </c>
      <c r="C128" s="4" t="n">
        <v>0.7753065824508667</v>
      </c>
      <c r="D128" s="4" t="n">
        <v>0.4982395768165588</v>
      </c>
      <c r="E128" s="3" t="n">
        <v>1</v>
      </c>
      <c r="F128" s="4" t="n">
        <v>0.7966101694915254</v>
      </c>
      <c r="G128" s="4" t="n">
        <v>0.8648648648648649</v>
      </c>
      <c r="H128" s="4" t="n">
        <v>5.598719999999998e-05</v>
      </c>
      <c r="I128" s="4" t="n">
        <v>0.7966101694915254</v>
      </c>
      <c r="J128" s="4" t="n">
        <v>0.8648648648648649</v>
      </c>
      <c r="K128" s="3" t="n">
        <v>74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0.05937285348773003</v>
      </c>
      <c r="C129" s="4" t="n">
        <v>0.7748281359672546</v>
      </c>
      <c r="D129" s="4" t="n">
        <v>0.4980505406856537</v>
      </c>
      <c r="E129" s="3" t="n">
        <v>1</v>
      </c>
      <c r="F129" s="4" t="n">
        <v>0.7966101694915254</v>
      </c>
      <c r="G129" s="4" t="n">
        <v>0.8648648648648649</v>
      </c>
      <c r="H129" s="4" t="n">
        <v>5.598719999999998e-05</v>
      </c>
      <c r="I129" s="4" t="n">
        <v>0.7966101694915254</v>
      </c>
      <c r="J129" s="4" t="n">
        <v>0.8648648648648649</v>
      </c>
      <c r="K129" s="3" t="n">
        <v>74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0.04781987145543098</v>
      </c>
      <c r="C130" s="4" t="n">
        <v>0.7744704484939575</v>
      </c>
      <c r="D130" s="4" t="n">
        <v>0.4979703724384308</v>
      </c>
      <c r="E130" s="3" t="n">
        <v>1</v>
      </c>
      <c r="F130" s="4" t="n">
        <v>0.7966101694915254</v>
      </c>
      <c r="G130" s="4" t="n">
        <v>0.8648648648648649</v>
      </c>
      <c r="H130" s="4" t="n">
        <v>5.598719999999998e-05</v>
      </c>
      <c r="I130" s="4" t="n">
        <v>0.7966101694915254</v>
      </c>
      <c r="J130" s="4" t="n">
        <v>0.8648648648648649</v>
      </c>
      <c r="K130" s="3" t="n">
        <v>74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0.05578695982694626</v>
      </c>
      <c r="C131" s="4" t="n">
        <v>0.7741883993148804</v>
      </c>
      <c r="D131" s="4" t="n">
        <v>0.4978567659854889</v>
      </c>
      <c r="E131" s="3" t="n">
        <v>1</v>
      </c>
      <c r="F131" s="4" t="n">
        <v>0.7966101694915254</v>
      </c>
      <c r="G131" s="4" t="n">
        <v>0.8648648648648649</v>
      </c>
      <c r="H131" s="4" t="n">
        <v>3.359231999999999e-05</v>
      </c>
      <c r="I131" s="4" t="n">
        <v>0.7966101694915254</v>
      </c>
      <c r="J131" s="4" t="n">
        <v>0.8648648648648649</v>
      </c>
      <c r="K131" s="3" t="n">
        <v>74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0.05094828084111214</v>
      </c>
      <c r="C132" s="4" t="n">
        <v>0.7737510800361633</v>
      </c>
      <c r="D132" s="4" t="n">
        <v>0.4976461231708527</v>
      </c>
      <c r="E132" s="3" t="n">
        <v>1</v>
      </c>
      <c r="F132" s="4" t="n">
        <v>0.7966101694915254</v>
      </c>
      <c r="G132" s="4" t="n">
        <v>0.8648648648648649</v>
      </c>
      <c r="H132" s="4" t="n">
        <v>3.359231999999999e-05</v>
      </c>
      <c r="I132" s="4" t="n">
        <v>0.7966101694915254</v>
      </c>
      <c r="J132" s="4" t="n">
        <v>0.8648648648648649</v>
      </c>
      <c r="K132" s="3" t="n">
        <v>74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0.04649606719613075</v>
      </c>
      <c r="C133" s="4" t="n">
        <v>0.7733192443847656</v>
      </c>
      <c r="D133" s="4" t="n">
        <v>0.4973917901515961</v>
      </c>
      <c r="E133" s="3" t="n">
        <v>1</v>
      </c>
      <c r="F133" s="4" t="n">
        <v>0.7966101694915254</v>
      </c>
      <c r="G133" s="4" t="n">
        <v>0.8648648648648649</v>
      </c>
      <c r="H133" s="4" t="n">
        <v>3.359231999999999e-05</v>
      </c>
      <c r="I133" s="4" t="n">
        <v>0.7966101694915254</v>
      </c>
      <c r="J133" s="4" t="n">
        <v>0.8648648648648649</v>
      </c>
      <c r="K133" s="3" t="n">
        <v>74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0.06779932975769043</v>
      </c>
      <c r="C134" s="4" t="n">
        <v>0.7728719711303711</v>
      </c>
      <c r="D134" s="4" t="n">
        <v>0.4971169233322144</v>
      </c>
      <c r="E134" s="3" t="n">
        <v>1</v>
      </c>
      <c r="F134" s="4" t="n">
        <v>0.7966101694915254</v>
      </c>
      <c r="G134" s="4" t="n">
        <v>0.8648648648648649</v>
      </c>
      <c r="H134" s="4" t="n">
        <v>3.359231999999999e-05</v>
      </c>
      <c r="I134" s="4" t="n">
        <v>0.7966101694915254</v>
      </c>
      <c r="J134" s="4" t="n">
        <v>0.8648648648648649</v>
      </c>
      <c r="K134" s="3" t="n">
        <v>74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0.04237460717558861</v>
      </c>
      <c r="C135" s="4" t="n">
        <v>0.7726370692253113</v>
      </c>
      <c r="D135" s="4" t="n">
        <v>0.4969170689582825</v>
      </c>
      <c r="E135" s="3" t="n">
        <v>1</v>
      </c>
      <c r="F135" s="4" t="n">
        <v>0.7966101694915254</v>
      </c>
      <c r="G135" s="4" t="n">
        <v>0.8648648648648649</v>
      </c>
      <c r="H135" s="4" t="n">
        <v>3.359231999999999e-05</v>
      </c>
      <c r="I135" s="4" t="n">
        <v>0.7966101694915254</v>
      </c>
      <c r="J135" s="4" t="n">
        <v>0.8648648648648649</v>
      </c>
      <c r="K135" s="3" t="n">
        <v>74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0.05249042436480522</v>
      </c>
      <c r="C136" s="4" t="n">
        <v>0.772404670715332</v>
      </c>
      <c r="D136" s="4" t="n">
        <v>0.4967014193534851</v>
      </c>
      <c r="E136" s="3" t="n">
        <v>1</v>
      </c>
      <c r="F136" s="4" t="n">
        <v>0.7966101694915254</v>
      </c>
      <c r="G136" s="4" t="n">
        <v>0.8648648648648649</v>
      </c>
      <c r="H136" s="4" t="n">
        <v>3.359231999999999e-05</v>
      </c>
      <c r="I136" s="4" t="n">
        <v>0.7966101694915254</v>
      </c>
      <c r="J136" s="4" t="n">
        <v>0.8648648648648649</v>
      </c>
      <c r="K136" s="3" t="n">
        <v>74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0.03512692451477051</v>
      </c>
      <c r="C137" s="4" t="n">
        <v>0.7720364928245544</v>
      </c>
      <c r="D137" s="4" t="n">
        <v>0.4964802861213684</v>
      </c>
      <c r="E137" s="3" t="n">
        <v>1</v>
      </c>
      <c r="F137" s="4" t="n">
        <v>0.7966101694915254</v>
      </c>
      <c r="G137" s="4" t="n">
        <v>0.8648648648648649</v>
      </c>
      <c r="H137" s="4" t="n">
        <v>3.359231999999999e-05</v>
      </c>
      <c r="I137" s="4" t="n">
        <v>0.7966101694915254</v>
      </c>
      <c r="J137" s="4" t="n">
        <v>0.8648648648648649</v>
      </c>
      <c r="K137" s="3" t="n">
        <v>74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0.04985979199409485</v>
      </c>
      <c r="C138" s="4" t="n">
        <v>0.7717200517654419</v>
      </c>
      <c r="D138" s="4" t="n">
        <v>0.496269017457962</v>
      </c>
      <c r="E138" s="3" t="n">
        <v>1</v>
      </c>
      <c r="F138" s="4" t="n">
        <v>0.7966101694915254</v>
      </c>
      <c r="G138" s="4" t="n">
        <v>0.8648648648648649</v>
      </c>
      <c r="H138" s="4" t="n">
        <v>3.359231999999999e-05</v>
      </c>
      <c r="I138" s="4" t="n">
        <v>0.7966101694915254</v>
      </c>
      <c r="J138" s="4" t="n">
        <v>0.8648648648648649</v>
      </c>
      <c r="K138" s="3" t="n">
        <v>74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0.07778800278902054</v>
      </c>
      <c r="C139" s="4" t="n">
        <v>0.7715169787406921</v>
      </c>
      <c r="D139" s="4" t="n">
        <v>0.4961380958557129</v>
      </c>
      <c r="E139" s="3" t="n">
        <v>1</v>
      </c>
      <c r="F139" s="4" t="n">
        <v>0.7966101694915254</v>
      </c>
      <c r="G139" s="4" t="n">
        <v>0.8648648648648649</v>
      </c>
      <c r="H139" s="4" t="n">
        <v>3.359231999999999e-05</v>
      </c>
      <c r="I139" s="4" t="n">
        <v>0.7966101694915254</v>
      </c>
      <c r="J139" s="4" t="n">
        <v>0.8648648648648649</v>
      </c>
      <c r="K139" s="3" t="n">
        <v>74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0.04532782733440399</v>
      </c>
      <c r="C140" s="4" t="n">
        <v>0.771216869354248</v>
      </c>
      <c r="D140" s="4" t="n">
        <v>0.4959531128406525</v>
      </c>
      <c r="E140" s="3" t="n">
        <v>1</v>
      </c>
      <c r="F140" s="4" t="n">
        <v>0.7966101694915254</v>
      </c>
      <c r="G140" s="4" t="n">
        <v>0.8648648648648649</v>
      </c>
      <c r="H140" s="4" t="n">
        <v>3.359231999999999e-05</v>
      </c>
      <c r="I140" s="4" t="n">
        <v>0.7966101694915254</v>
      </c>
      <c r="J140" s="4" t="n">
        <v>0.8648648648648649</v>
      </c>
      <c r="K140" s="3" t="n">
        <v>74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0.04342612624168396</v>
      </c>
      <c r="C141" s="4" t="n">
        <v>0.7707659006118774</v>
      </c>
      <c r="D141" s="4" t="n">
        <v>0.4957259893417358</v>
      </c>
      <c r="E141" s="3" t="n">
        <v>1</v>
      </c>
      <c r="F141" s="4" t="n">
        <v>0.7966101694915254</v>
      </c>
      <c r="G141" s="4" t="n">
        <v>0.8648648648648649</v>
      </c>
      <c r="H141" s="4" t="n">
        <v>3.359231999999999e-05</v>
      </c>
      <c r="I141" s="4" t="n">
        <v>0.7966101694915254</v>
      </c>
      <c r="J141" s="4" t="n">
        <v>0.8648648648648649</v>
      </c>
      <c r="K141" s="3" t="n">
        <v>74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0.06527452915906906</v>
      </c>
      <c r="C142" s="4" t="n">
        <v>0.7704770565032959</v>
      </c>
      <c r="D142" s="4" t="n">
        <v>0.4955763816833496</v>
      </c>
      <c r="E142" s="3" t="n">
        <v>1</v>
      </c>
      <c r="F142" s="4" t="n">
        <v>0.7966101694915254</v>
      </c>
      <c r="G142" s="4" t="n">
        <v>0.8648648648648649</v>
      </c>
      <c r="H142" s="4" t="n">
        <v>2.015539199999999e-05</v>
      </c>
      <c r="I142" s="4" t="n">
        <v>0.7966101694915254</v>
      </c>
      <c r="J142" s="4" t="n">
        <v>0.8648648648648649</v>
      </c>
      <c r="K142" s="3" t="n">
        <v>74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0.05382924899458885</v>
      </c>
      <c r="C143" s="4" t="n">
        <v>0.770165741443634</v>
      </c>
      <c r="D143" s="4" t="n">
        <v>0.4954301416873932</v>
      </c>
      <c r="E143" s="3" t="n">
        <v>1</v>
      </c>
      <c r="F143" s="4" t="n">
        <v>0.7966101694915254</v>
      </c>
      <c r="G143" s="4" t="n">
        <v>0.8648648648648649</v>
      </c>
      <c r="H143" s="4" t="n">
        <v>2.015539199999999e-05</v>
      </c>
      <c r="I143" s="4" t="n">
        <v>0.7966101694915254</v>
      </c>
      <c r="J143" s="4" t="n">
        <v>0.8648648648648649</v>
      </c>
      <c r="K143" s="3" t="n">
        <v>74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0.05348686873912811</v>
      </c>
      <c r="C144" s="4" t="n">
        <v>0.7699430584907532</v>
      </c>
      <c r="D144" s="4" t="n">
        <v>0.4953435063362122</v>
      </c>
      <c r="E144" s="3" t="n">
        <v>1</v>
      </c>
      <c r="F144" s="4" t="n">
        <v>0.7966101694915254</v>
      </c>
      <c r="G144" s="4" t="n">
        <v>0.8648648648648649</v>
      </c>
      <c r="H144" s="4" t="n">
        <v>2.015539199999999e-05</v>
      </c>
      <c r="I144" s="4" t="n">
        <v>0.7966101694915254</v>
      </c>
      <c r="J144" s="4" t="n">
        <v>0.8648648648648649</v>
      </c>
      <c r="K144" s="3" t="n">
        <v>74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0.05955730751156807</v>
      </c>
      <c r="C145" s="4" t="n">
        <v>0.7697222232818604</v>
      </c>
      <c r="D145" s="4" t="n">
        <v>0.4952605068683624</v>
      </c>
      <c r="E145" s="3" t="n">
        <v>1</v>
      </c>
      <c r="F145" s="4" t="n">
        <v>0.7966101694915254</v>
      </c>
      <c r="G145" s="4" t="n">
        <v>0.8648648648648649</v>
      </c>
      <c r="H145" s="4" t="n">
        <v>2.015539199999999e-05</v>
      </c>
      <c r="I145" s="4" t="n">
        <v>0.7966101694915254</v>
      </c>
      <c r="J145" s="4" t="n">
        <v>0.8648648648648649</v>
      </c>
      <c r="K145" s="3" t="n">
        <v>74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0.04156344756484032</v>
      </c>
      <c r="C146" s="4" t="n">
        <v>0.7694951891899109</v>
      </c>
      <c r="D146" s="4" t="n">
        <v>0.495170384645462</v>
      </c>
      <c r="E146" s="3" t="n">
        <v>1</v>
      </c>
      <c r="F146" s="4" t="n">
        <v>0.7966101694915254</v>
      </c>
      <c r="G146" s="4" t="n">
        <v>0.8648648648648649</v>
      </c>
      <c r="H146" s="4" t="n">
        <v>2.015539199999999e-05</v>
      </c>
      <c r="I146" s="4" t="n">
        <v>0.7966101694915254</v>
      </c>
      <c r="J146" s="4" t="n">
        <v>0.8648648648648649</v>
      </c>
      <c r="K146" s="3" t="n">
        <v>74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0.05049019679427147</v>
      </c>
      <c r="C147" s="4" t="n">
        <v>0.7692591547966003</v>
      </c>
      <c r="D147" s="4" t="n">
        <v>0.4950749278068542</v>
      </c>
      <c r="E147" s="3" t="n">
        <v>1</v>
      </c>
      <c r="F147" s="4" t="n">
        <v>0.7966101694915254</v>
      </c>
      <c r="G147" s="4" t="n">
        <v>0.8648648648648649</v>
      </c>
      <c r="H147" s="4" t="n">
        <v>2.015539199999999e-05</v>
      </c>
      <c r="I147" s="4" t="n">
        <v>0.7966101694915254</v>
      </c>
      <c r="J147" s="4" t="n">
        <v>0.8648648648648649</v>
      </c>
      <c r="K147" s="3" t="n">
        <v>74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0.0641479417681694</v>
      </c>
      <c r="C148" s="4" t="n">
        <v>0.7691076993942261</v>
      </c>
      <c r="D148" s="4" t="n">
        <v>0.4949992895126343</v>
      </c>
      <c r="E148" s="3" t="n">
        <v>1</v>
      </c>
      <c r="F148" s="4" t="n">
        <v>0.7966101694915254</v>
      </c>
      <c r="G148" s="4" t="n">
        <v>0.8648648648648649</v>
      </c>
      <c r="H148" s="4" t="n">
        <v>2.015539199999999e-05</v>
      </c>
      <c r="I148" s="4" t="n">
        <v>0.7966101694915254</v>
      </c>
      <c r="J148" s="4" t="n">
        <v>0.8648648648648649</v>
      </c>
      <c r="K148" s="3" t="n">
        <v>74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0.04225964844226837</v>
      </c>
      <c r="C149" s="4" t="n">
        <v>0.768966019153595</v>
      </c>
      <c r="D149" s="4" t="n">
        <v>0.4949323832988739</v>
      </c>
      <c r="E149" s="3" t="n">
        <v>1</v>
      </c>
      <c r="F149" s="4" t="n">
        <v>0.7966101694915254</v>
      </c>
      <c r="G149" s="4" t="n">
        <v>0.8648648648648649</v>
      </c>
      <c r="H149" s="4" t="n">
        <v>2.015539199999999e-05</v>
      </c>
      <c r="I149" s="4" t="n">
        <v>0.7966101694915254</v>
      </c>
      <c r="J149" s="4" t="n">
        <v>0.8648648648648649</v>
      </c>
      <c r="K149" s="3" t="n">
        <v>74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0.08017463237047195</v>
      </c>
      <c r="C150" s="4" t="n">
        <v>0.768889844417572</v>
      </c>
      <c r="D150" s="4" t="n">
        <v>0.4948675334453583</v>
      </c>
      <c r="E150" s="3" t="n">
        <v>1</v>
      </c>
      <c r="F150" s="4" t="n">
        <v>0.7966101694915254</v>
      </c>
      <c r="G150" s="4" t="n">
        <v>0.8648648648648649</v>
      </c>
      <c r="H150" s="4" t="n">
        <v>2.015539199999999e-05</v>
      </c>
      <c r="I150" s="4" t="n">
        <v>0.7966101694915254</v>
      </c>
      <c r="J150" s="4" t="n">
        <v>0.8648648648648649</v>
      </c>
      <c r="K150" s="3" t="n">
        <v>74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0.06322310119867325</v>
      </c>
      <c r="C151" s="4" t="n">
        <v>0.7689139842987061</v>
      </c>
      <c r="D151" s="4" t="n">
        <v>0.4948366582393646</v>
      </c>
      <c r="E151" s="3" t="n">
        <v>1</v>
      </c>
      <c r="F151" s="4" t="n">
        <v>0.7966101694915254</v>
      </c>
      <c r="G151" s="4" t="n">
        <v>0.8648648648648649</v>
      </c>
      <c r="H151" s="4" t="n">
        <v>2.015539199999999e-05</v>
      </c>
      <c r="I151" s="4" t="n">
        <v>0.7966101694915254</v>
      </c>
      <c r="J151" s="4" t="n">
        <v>0.8648648648648649</v>
      </c>
      <c r="K151" s="3" t="n">
        <v>74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0.04376800730824471</v>
      </c>
      <c r="C152" s="4" t="n">
        <v>0.7689074873924255</v>
      </c>
      <c r="D152" s="4" t="n">
        <v>0.4948002696037292</v>
      </c>
      <c r="E152" s="3" t="n">
        <v>1</v>
      </c>
      <c r="F152" s="4" t="n">
        <v>0.7966101694915254</v>
      </c>
      <c r="G152" s="4" t="n">
        <v>0.8648648648648649</v>
      </c>
      <c r="H152" s="4" t="n">
        <v>2.015539199999999e-05</v>
      </c>
      <c r="I152" s="4" t="n">
        <v>0.7966101694915254</v>
      </c>
      <c r="J152" s="4" t="n">
        <v>0.8648648648648649</v>
      </c>
      <c r="K152" s="3" t="n">
        <v>74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0.05807217955589294</v>
      </c>
      <c r="C153" s="4" t="n">
        <v>0.7688204050064087</v>
      </c>
      <c r="D153" s="4" t="n">
        <v>0.4947293400764465</v>
      </c>
      <c r="E153" s="3" t="n">
        <v>1</v>
      </c>
      <c r="F153" s="4" t="n">
        <v>0.7966101694915254</v>
      </c>
      <c r="G153" s="4" t="n">
        <v>0.8648648648648649</v>
      </c>
      <c r="H153" s="4" t="n">
        <v>1.20932352e-05</v>
      </c>
      <c r="I153" s="4" t="n">
        <v>0.7966101694915254</v>
      </c>
      <c r="J153" s="4" t="n">
        <v>0.8648648648648649</v>
      </c>
      <c r="K153" s="3" t="n">
        <v>74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0.04228310286998749</v>
      </c>
      <c r="C154" s="4" t="n">
        <v>0.768734872341156</v>
      </c>
      <c r="D154" s="4" t="n">
        <v>0.4946590065956116</v>
      </c>
      <c r="E154" s="3" t="n">
        <v>1</v>
      </c>
      <c r="F154" s="4" t="n">
        <v>0.7966101694915254</v>
      </c>
      <c r="G154" s="4" t="n">
        <v>0.8648648648648649</v>
      </c>
      <c r="H154" s="4" t="n">
        <v>1.20932352e-05</v>
      </c>
      <c r="I154" s="4" t="n">
        <v>0.7966101694915254</v>
      </c>
      <c r="J154" s="4" t="n">
        <v>0.8648648648648649</v>
      </c>
      <c r="K154" s="3" t="n">
        <v>74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0.06889244914054871</v>
      </c>
      <c r="C155" s="4" t="n">
        <v>0.7686936855316162</v>
      </c>
      <c r="D155" s="4" t="n">
        <v>0.4945891201496124</v>
      </c>
      <c r="E155" s="3" t="n">
        <v>1</v>
      </c>
      <c r="F155" s="4" t="n">
        <v>0.7966101694915254</v>
      </c>
      <c r="G155" s="4" t="n">
        <v>0.8648648648648649</v>
      </c>
      <c r="H155" s="4" t="n">
        <v>1.20932352e-05</v>
      </c>
      <c r="I155" s="4" t="n">
        <v>0.7966101694915254</v>
      </c>
      <c r="J155" s="4" t="n">
        <v>0.8648648648648649</v>
      </c>
      <c r="K155" s="3" t="n">
        <v>74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0.03049783408641815</v>
      </c>
      <c r="C156" s="4" t="n">
        <v>0.7686622142791748</v>
      </c>
      <c r="D156" s="4" t="n">
        <v>0.4945290088653564</v>
      </c>
      <c r="E156" s="3" t="n">
        <v>1</v>
      </c>
      <c r="F156" s="4" t="n">
        <v>0.7966101694915254</v>
      </c>
      <c r="G156" s="4" t="n">
        <v>0.8648648648648649</v>
      </c>
      <c r="H156" s="4" t="n">
        <v>1.20932352e-05</v>
      </c>
      <c r="I156" s="4" t="n">
        <v>0.7966101694915254</v>
      </c>
      <c r="J156" s="4" t="n">
        <v>0.8648648648648649</v>
      </c>
      <c r="K156" s="3" t="n">
        <v>74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0.04801860824227333</v>
      </c>
      <c r="C157" s="4" t="n">
        <v>0.7686952948570251</v>
      </c>
      <c r="D157" s="4" t="n">
        <v>0.4945150315761566</v>
      </c>
      <c r="E157" s="3" t="n">
        <v>1</v>
      </c>
      <c r="F157" s="4" t="n">
        <v>0.7966101694915254</v>
      </c>
      <c r="G157" s="4" t="n">
        <v>0.8648648648648649</v>
      </c>
      <c r="H157" s="4" t="n">
        <v>1.20932352e-05</v>
      </c>
      <c r="I157" s="4" t="n">
        <v>0.7966101694915254</v>
      </c>
      <c r="J157" s="4" t="n">
        <v>0.8648648648648649</v>
      </c>
      <c r="K157" s="3" t="n">
        <v>74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0.05262262001633644</v>
      </c>
      <c r="C158" s="4" t="n">
        <v>0.7687203884124756</v>
      </c>
      <c r="D158" s="4" t="n">
        <v>0.4944939017295837</v>
      </c>
      <c r="E158" s="3" t="n">
        <v>1</v>
      </c>
      <c r="F158" s="4" t="n">
        <v>0.7966101694915254</v>
      </c>
      <c r="G158" s="4" t="n">
        <v>0.8648648648648649</v>
      </c>
      <c r="H158" s="4" t="n">
        <v>1.20932352e-05</v>
      </c>
      <c r="I158" s="4" t="n">
        <v>0.7966101694915254</v>
      </c>
      <c r="J158" s="4" t="n">
        <v>0.8648648648648649</v>
      </c>
      <c r="K158" s="3" t="n">
        <v>74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0.04937935993075371</v>
      </c>
      <c r="C159" s="4" t="n">
        <v>0.7687512040138245</v>
      </c>
      <c r="D159" s="4" t="n">
        <v>0.4944796562194824</v>
      </c>
      <c r="E159" s="3" t="n">
        <v>1</v>
      </c>
      <c r="F159" s="4" t="n">
        <v>0.7966101694915254</v>
      </c>
      <c r="G159" s="4" t="n">
        <v>0.8648648648648649</v>
      </c>
      <c r="H159" s="4" t="n">
        <v>1.20932352e-05</v>
      </c>
      <c r="I159" s="4" t="n">
        <v>0.7966101694915254</v>
      </c>
      <c r="J159" s="4" t="n">
        <v>0.8648648648648649</v>
      </c>
      <c r="K159" s="3" t="n">
        <v>74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0.04828980937600136</v>
      </c>
      <c r="C160" s="4" t="n">
        <v>0.7687605023384094</v>
      </c>
      <c r="D160" s="4" t="n">
        <v>0.4944684207439423</v>
      </c>
      <c r="E160" s="3" t="n">
        <v>1</v>
      </c>
      <c r="F160" s="4" t="n">
        <v>0.7966101694915254</v>
      </c>
      <c r="G160" s="4" t="n">
        <v>0.8648648648648649</v>
      </c>
      <c r="H160" s="4" t="n">
        <v>1.20932352e-05</v>
      </c>
      <c r="I160" s="4" t="n">
        <v>0.7966101694915254</v>
      </c>
      <c r="J160" s="4" t="n">
        <v>0.8648648648648649</v>
      </c>
      <c r="K160" s="3" t="n">
        <v>74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0.04244916886091232</v>
      </c>
      <c r="C161" s="4" t="n">
        <v>0.768819272518158</v>
      </c>
      <c r="D161" s="4" t="n">
        <v>0.49448162317276</v>
      </c>
      <c r="E161" s="3" t="n">
        <v>1</v>
      </c>
      <c r="F161" s="4" t="n">
        <v>0.7966101694915254</v>
      </c>
      <c r="G161" s="4" t="n">
        <v>0.8648648648648649</v>
      </c>
      <c r="H161" s="4" t="n">
        <v>1.20932352e-05</v>
      </c>
      <c r="I161" s="4" t="n">
        <v>0.7966101694915254</v>
      </c>
      <c r="J161" s="4" t="n">
        <v>0.8648648648648649</v>
      </c>
      <c r="K161" s="3" t="n">
        <v>74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0.06240009516477585</v>
      </c>
      <c r="C162" s="4" t="n">
        <v>0.768829345703125</v>
      </c>
      <c r="D162" s="4" t="n">
        <v>0.4944767355918884</v>
      </c>
      <c r="E162" s="3" t="n">
        <v>1</v>
      </c>
      <c r="F162" s="4" t="n">
        <v>0.7966101694915254</v>
      </c>
      <c r="G162" s="4" t="n">
        <v>0.8648648648648649</v>
      </c>
      <c r="H162" s="4" t="n">
        <v>1.20932352e-05</v>
      </c>
      <c r="I162" s="4" t="n">
        <v>0.7966101694915254</v>
      </c>
      <c r="J162" s="4" t="n">
        <v>0.8648648648648649</v>
      </c>
      <c r="K162" s="3" t="n">
        <v>74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0.03363147750496864</v>
      </c>
      <c r="C163" s="4" t="n">
        <v>0.7688283920288086</v>
      </c>
      <c r="D163" s="4" t="n">
        <v>0.4944648146629333</v>
      </c>
      <c r="E163" s="3" t="n">
        <v>1</v>
      </c>
      <c r="F163" s="4" t="n">
        <v>0.7966101694915254</v>
      </c>
      <c r="G163" s="4" t="n">
        <v>0.8648648648648649</v>
      </c>
      <c r="H163" s="4" t="n">
        <v>1.20932352e-05</v>
      </c>
      <c r="I163" s="4" t="n">
        <v>0.7966101694915254</v>
      </c>
      <c r="J163" s="4" t="n">
        <v>0.8648648648648649</v>
      </c>
      <c r="K163" s="3" t="n">
        <v>74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0.05552234873175621</v>
      </c>
      <c r="C164" s="4" t="n">
        <v>0.7688812613487244</v>
      </c>
      <c r="D164" s="4" t="n">
        <v>0.494478166103363</v>
      </c>
      <c r="E164" s="3" t="n">
        <v>1</v>
      </c>
      <c r="F164" s="4" t="n">
        <v>0.7966101694915254</v>
      </c>
      <c r="G164" s="4" t="n">
        <v>0.8648648648648649</v>
      </c>
      <c r="H164" s="4" t="n">
        <v>1e-05</v>
      </c>
      <c r="I164" s="4" t="n">
        <v>0.7966101694915254</v>
      </c>
      <c r="J164" s="4" t="n">
        <v>0.8648648648648649</v>
      </c>
      <c r="K164" s="3" t="n">
        <v>74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0.05470519885420799</v>
      </c>
      <c r="C165" s="4" t="n">
        <v>0.7689286470413208</v>
      </c>
      <c r="D165" s="4" t="n">
        <v>0.4944931268692017</v>
      </c>
      <c r="E165" s="3" t="n">
        <v>1</v>
      </c>
      <c r="F165" s="4" t="n">
        <v>0.7966101694915254</v>
      </c>
      <c r="G165" s="4" t="n">
        <v>0.8648648648648649</v>
      </c>
      <c r="H165" s="4" t="n">
        <v>1e-05</v>
      </c>
      <c r="I165" s="4" t="n">
        <v>0.7966101694915254</v>
      </c>
      <c r="J165" s="4" t="n">
        <v>0.8648648648648649</v>
      </c>
      <c r="K165" s="3" t="n">
        <v>74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0.04498256370425224</v>
      </c>
      <c r="C166" s="4" t="n">
        <v>0.7689927220344543</v>
      </c>
      <c r="D166" s="4" t="n">
        <v>0.4945045709609985</v>
      </c>
      <c r="E166" s="3" t="n">
        <v>1</v>
      </c>
      <c r="F166" s="4" t="n">
        <v>0.7966101694915254</v>
      </c>
      <c r="G166" s="4" t="n">
        <v>0.8648648648648649</v>
      </c>
      <c r="H166" s="4" t="n">
        <v>1e-05</v>
      </c>
      <c r="I166" s="4" t="n">
        <v>0.7966101694915254</v>
      </c>
      <c r="J166" s="4" t="n">
        <v>0.8648648648648649</v>
      </c>
      <c r="K166" s="3" t="n">
        <v>74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0.03767869994044304</v>
      </c>
      <c r="C167" s="4" t="n">
        <v>0.7690749168395996</v>
      </c>
      <c r="D167" s="4" t="n">
        <v>0.4945282340049744</v>
      </c>
      <c r="E167" s="3" t="n">
        <v>1</v>
      </c>
      <c r="F167" s="4" t="n">
        <v>0.7966101694915254</v>
      </c>
      <c r="G167" s="4" t="n">
        <v>0.8648648648648649</v>
      </c>
      <c r="H167" s="4" t="n">
        <v>1e-05</v>
      </c>
      <c r="I167" s="4" t="n">
        <v>0.7966101694915254</v>
      </c>
      <c r="J167" s="4" t="n">
        <v>0.8648648648648649</v>
      </c>
      <c r="K167" s="3" t="n">
        <v>74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0.0539630800485611</v>
      </c>
      <c r="C168" s="4" t="n">
        <v>0.7691642642021179</v>
      </c>
      <c r="D168" s="4" t="n">
        <v>0.4945601522922516</v>
      </c>
      <c r="E168" s="3" t="n">
        <v>1</v>
      </c>
      <c r="F168" s="4" t="n">
        <v>0.7966101694915254</v>
      </c>
      <c r="G168" s="4" t="n">
        <v>0.8648648648648649</v>
      </c>
      <c r="H168" s="4" t="n">
        <v>1e-05</v>
      </c>
      <c r="I168" s="4" t="n">
        <v>0.7966101694915254</v>
      </c>
      <c r="J168" s="4" t="n">
        <v>0.8648648648648649</v>
      </c>
      <c r="K168" s="3" t="n">
        <v>74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0.04286632686853409</v>
      </c>
      <c r="C169" s="4" t="n">
        <v>0.7692880630493164</v>
      </c>
      <c r="D169" s="4" t="n">
        <v>0.4946136474609375</v>
      </c>
      <c r="E169" s="3" t="n">
        <v>1</v>
      </c>
      <c r="F169" s="4" t="n">
        <v>0.7966101694915254</v>
      </c>
      <c r="G169" s="4" t="n">
        <v>0.8648648648648649</v>
      </c>
      <c r="H169" s="4" t="n">
        <v>1e-05</v>
      </c>
      <c r="I169" s="4" t="n">
        <v>0.7966101694915254</v>
      </c>
      <c r="J169" s="4" t="n">
        <v>0.8648648648648649</v>
      </c>
      <c r="K169" s="3" t="n">
        <v>74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0.04937877506017685</v>
      </c>
      <c r="C170" s="4" t="n">
        <v>0.7694057822227478</v>
      </c>
      <c r="D170" s="4" t="n">
        <v>0.4946573674678802</v>
      </c>
      <c r="E170" s="3" t="n">
        <v>1</v>
      </c>
      <c r="F170" s="4" t="n">
        <v>0.7966101694915254</v>
      </c>
      <c r="G170" s="4" t="n">
        <v>0.8648648648648649</v>
      </c>
      <c r="H170" s="4" t="n">
        <v>1e-05</v>
      </c>
      <c r="I170" s="4" t="n">
        <v>0.7966101694915254</v>
      </c>
      <c r="J170" s="4" t="n">
        <v>0.8648648648648649</v>
      </c>
      <c r="K170" s="3" t="n">
        <v>74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0.03700748458504677</v>
      </c>
      <c r="C171" s="4" t="n">
        <v>0.7694953083992004</v>
      </c>
      <c r="D171" s="4" t="n">
        <v>0.4946857094764709</v>
      </c>
      <c r="E171" s="3" t="n">
        <v>1</v>
      </c>
      <c r="F171" s="4" t="n">
        <v>0.7966101694915254</v>
      </c>
      <c r="G171" s="4" t="n">
        <v>0.8648648648648649</v>
      </c>
      <c r="H171" s="4" t="n">
        <v>1e-05</v>
      </c>
      <c r="I171" s="4" t="n">
        <v>0.7966101694915254</v>
      </c>
      <c r="J171" s="4" t="n">
        <v>0.8648648648648649</v>
      </c>
      <c r="K171" s="3" t="n">
        <v>74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0.05095953121781349</v>
      </c>
      <c r="C172" s="4" t="n">
        <v>0.7695637941360474</v>
      </c>
      <c r="D172" s="4" t="n">
        <v>0.4947139620780945</v>
      </c>
      <c r="E172" s="3" t="n">
        <v>1</v>
      </c>
      <c r="F172" s="4" t="n">
        <v>0.7966101694915254</v>
      </c>
      <c r="G172" s="4" t="n">
        <v>0.8648648648648649</v>
      </c>
      <c r="H172" s="4" t="n">
        <v>1e-05</v>
      </c>
      <c r="I172" s="4" t="n">
        <v>0.7966101694915254</v>
      </c>
      <c r="J172" s="4" t="n">
        <v>0.8648648648648649</v>
      </c>
      <c r="K172" s="3" t="n">
        <v>74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0.04592951759696007</v>
      </c>
      <c r="C173" s="4" t="n">
        <v>0.7696229815483093</v>
      </c>
      <c r="D173" s="4" t="n">
        <v>0.4947375655174255</v>
      </c>
      <c r="E173" s="3" t="n">
        <v>1</v>
      </c>
      <c r="F173" s="4" t="n">
        <v>0.7966101694915254</v>
      </c>
      <c r="G173" s="4" t="n">
        <v>0.8648648648648649</v>
      </c>
      <c r="H173" s="4" t="n">
        <v>1e-05</v>
      </c>
      <c r="I173" s="4" t="n">
        <v>0.7966101694915254</v>
      </c>
      <c r="J173" s="4" t="n">
        <v>0.8648648648648649</v>
      </c>
      <c r="K173" s="3" t="n">
        <v>74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0.0386977456510067</v>
      </c>
      <c r="C174" s="4" t="n">
        <v>0.7697176933288574</v>
      </c>
      <c r="D174" s="4" t="n">
        <v>0.4947872161865234</v>
      </c>
      <c r="E174" s="3" t="n">
        <v>1</v>
      </c>
      <c r="F174" s="4" t="n">
        <v>0.7966101694915254</v>
      </c>
      <c r="G174" s="4" t="n">
        <v>0.8648648648648649</v>
      </c>
      <c r="H174" s="4" t="n">
        <v>1e-05</v>
      </c>
      <c r="I174" s="4" t="n">
        <v>0.7966101694915254</v>
      </c>
      <c r="J174" s="4" t="n">
        <v>0.8648648648648649</v>
      </c>
      <c r="K174" s="3" t="n">
        <v>74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0.04770412668585777</v>
      </c>
      <c r="C175" s="4" t="n">
        <v>0.7698121666908264</v>
      </c>
      <c r="D175" s="4" t="n">
        <v>0.4948361814022064</v>
      </c>
      <c r="E175" s="3" t="n">
        <v>1</v>
      </c>
      <c r="F175" s="4" t="n">
        <v>0.7966101694915254</v>
      </c>
      <c r="G175" s="4" t="n">
        <v>0.8648648648648649</v>
      </c>
      <c r="H175" s="4" t="n">
        <v>1e-05</v>
      </c>
      <c r="I175" s="4" t="n">
        <v>0.7966101694915254</v>
      </c>
      <c r="J175" s="4" t="n">
        <v>0.8648648648648649</v>
      </c>
      <c r="K175" s="3" t="n">
        <v>74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0.02763549238443375</v>
      </c>
      <c r="C176" s="4" t="n">
        <v>0.7698965668678284</v>
      </c>
      <c r="D176" s="4" t="n">
        <v>0.4948786199092865</v>
      </c>
      <c r="E176" s="3" t="n">
        <v>1</v>
      </c>
      <c r="F176" s="4" t="n">
        <v>0.7966101694915254</v>
      </c>
      <c r="G176" s="4" t="n">
        <v>0.8648648648648649</v>
      </c>
      <c r="H176" s="4" t="n">
        <v>1e-05</v>
      </c>
      <c r="I176" s="4" t="n">
        <v>0.7966101694915254</v>
      </c>
      <c r="J176" s="4" t="n">
        <v>0.8648648648648649</v>
      </c>
      <c r="K176" s="3" t="n">
        <v>74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0.04958466812968254</v>
      </c>
      <c r="C177" s="4" t="n">
        <v>0.7699674367904663</v>
      </c>
      <c r="D177" s="4" t="n">
        <v>0.4949192404747009</v>
      </c>
      <c r="E177" s="3" t="n">
        <v>1</v>
      </c>
      <c r="F177" s="4" t="n">
        <v>0.7966101694915254</v>
      </c>
      <c r="G177" s="4" t="n">
        <v>0.8648648648648649</v>
      </c>
      <c r="H177" s="4" t="n">
        <v>1e-05</v>
      </c>
      <c r="I177" s="4" t="n">
        <v>0.7966101694915254</v>
      </c>
      <c r="J177" s="4" t="n">
        <v>0.8648648648648649</v>
      </c>
      <c r="K177" s="3" t="n">
        <v>74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0.03987064585089684</v>
      </c>
      <c r="C178" s="4" t="n">
        <v>0.7700058817863464</v>
      </c>
      <c r="D178" s="4" t="n">
        <v>0.4949480593204498</v>
      </c>
      <c r="E178" s="3" t="n">
        <v>1</v>
      </c>
      <c r="F178" s="4" t="n">
        <v>0.7966101694915254</v>
      </c>
      <c r="G178" s="4" t="n">
        <v>0.8648648648648649</v>
      </c>
      <c r="H178" s="4" t="n">
        <v>1e-05</v>
      </c>
      <c r="I178" s="4" t="n">
        <v>0.7966101694915254</v>
      </c>
      <c r="J178" s="4" t="n">
        <v>0.8648648648648649</v>
      </c>
      <c r="K178" s="3" t="n">
        <v>74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0.06496500223875046</v>
      </c>
      <c r="C179" s="4" t="n">
        <v>0.7700304985046387</v>
      </c>
      <c r="D179" s="4" t="n">
        <v>0.4950039982795715</v>
      </c>
      <c r="E179" s="3" t="n">
        <v>1</v>
      </c>
      <c r="F179" s="4" t="n">
        <v>0.7966101694915254</v>
      </c>
      <c r="G179" s="4" t="n">
        <v>0.8648648648648649</v>
      </c>
      <c r="H179" s="4" t="n">
        <v>1e-05</v>
      </c>
      <c r="I179" s="4" t="n">
        <v>0.7966101694915254</v>
      </c>
      <c r="J179" s="4" t="n">
        <v>0.8648648648648649</v>
      </c>
      <c r="K179" s="3" t="n">
        <v>74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0.04216725006699562</v>
      </c>
      <c r="C180" s="4" t="n">
        <v>0.7700645327568054</v>
      </c>
      <c r="D180" s="4" t="n">
        <v>0.4950555860996246</v>
      </c>
      <c r="E180" s="3" t="n">
        <v>1</v>
      </c>
      <c r="F180" s="4" t="n">
        <v>0.7966101694915254</v>
      </c>
      <c r="G180" s="4" t="n">
        <v>0.8648648648648649</v>
      </c>
      <c r="H180" s="4" t="n">
        <v>1e-05</v>
      </c>
      <c r="I180" s="4" t="n">
        <v>0.7966101694915254</v>
      </c>
      <c r="J180" s="4" t="n">
        <v>0.8648648648648649</v>
      </c>
      <c r="K180" s="3" t="n">
        <v>74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0.06284158676862717</v>
      </c>
      <c r="C181" s="4" t="n">
        <v>0.7700086832046509</v>
      </c>
      <c r="D181" s="4" t="n">
        <v>0.4950517117977142</v>
      </c>
      <c r="E181" s="3" t="n">
        <v>1</v>
      </c>
      <c r="F181" s="4" t="n">
        <v>0.7966101694915254</v>
      </c>
      <c r="G181" s="4" t="n">
        <v>0.8648648648648649</v>
      </c>
      <c r="H181" s="4" t="n">
        <v>1e-05</v>
      </c>
      <c r="I181" s="4" t="n">
        <v>0.7966101694915254</v>
      </c>
      <c r="J181" s="4" t="n">
        <v>0.8648648648648649</v>
      </c>
      <c r="K181" s="3" t="n">
        <v>74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0.05011730268597603</v>
      </c>
      <c r="C182" s="4" t="n">
        <v>0.7699601650238037</v>
      </c>
      <c r="D182" s="4" t="n">
        <v>0.4950700700283051</v>
      </c>
      <c r="E182" s="3" t="n">
        <v>1</v>
      </c>
      <c r="F182" s="4" t="n">
        <v>0.7966101694915254</v>
      </c>
      <c r="G182" s="4" t="n">
        <v>0.8648648648648649</v>
      </c>
      <c r="H182" s="4" t="n">
        <v>1e-05</v>
      </c>
      <c r="I182" s="4" t="n">
        <v>0.7966101694915254</v>
      </c>
      <c r="J182" s="4" t="n">
        <v>0.8648648648648649</v>
      </c>
      <c r="K182" s="3" t="n">
        <v>74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0.03277477622032166</v>
      </c>
      <c r="C183" s="4" t="n">
        <v>0.7699078321456909</v>
      </c>
      <c r="D183" s="4" t="n">
        <v>0.4950827062129974</v>
      </c>
      <c r="E183" s="3" t="n">
        <v>1</v>
      </c>
      <c r="F183" s="4" t="n">
        <v>0.7966101694915254</v>
      </c>
      <c r="G183" s="4" t="n">
        <v>0.8648648648648649</v>
      </c>
      <c r="H183" s="4" t="n">
        <v>1e-05</v>
      </c>
      <c r="I183" s="4" t="n">
        <v>0.7966101694915254</v>
      </c>
      <c r="J183" s="4" t="n">
        <v>0.8648648648648649</v>
      </c>
      <c r="K183" s="3" t="n">
        <v>74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0.04071632027626038</v>
      </c>
      <c r="C184" s="4" t="n">
        <v>0.7698554396629333</v>
      </c>
      <c r="D184" s="4" t="n">
        <v>0.4950897693634033</v>
      </c>
      <c r="E184" s="3" t="n">
        <v>1</v>
      </c>
      <c r="F184" s="4" t="n">
        <v>0.7966101694915254</v>
      </c>
      <c r="G184" s="4" t="n">
        <v>0.8648648648648649</v>
      </c>
      <c r="H184" s="4" t="n">
        <v>1e-05</v>
      </c>
      <c r="I184" s="4" t="n">
        <v>0.7966101694915254</v>
      </c>
      <c r="J184" s="4" t="n">
        <v>0.8648648648648649</v>
      </c>
      <c r="K184" s="3" t="n">
        <v>74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0.03666367381811142</v>
      </c>
      <c r="C185" s="4" t="n">
        <v>0.7697973251342773</v>
      </c>
      <c r="D185" s="4" t="n">
        <v>0.4950986206531525</v>
      </c>
      <c r="E185" s="3" t="n">
        <v>1</v>
      </c>
      <c r="F185" s="4" t="n">
        <v>0.7966101694915254</v>
      </c>
      <c r="G185" s="4" t="n">
        <v>0.8648648648648649</v>
      </c>
      <c r="H185" s="4" t="n">
        <v>1e-05</v>
      </c>
      <c r="I185" s="4" t="n">
        <v>0.7966101694915254</v>
      </c>
      <c r="J185" s="4" t="n">
        <v>0.8648648648648649</v>
      </c>
      <c r="K185" s="3" t="n">
        <v>74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0.09208192676305771</v>
      </c>
      <c r="C186" s="4" t="n">
        <v>0.7697405815124512</v>
      </c>
      <c r="D186" s="4" t="n">
        <v>0.4951033294200897</v>
      </c>
      <c r="E186" s="3" t="n">
        <v>1</v>
      </c>
      <c r="F186" s="4" t="n">
        <v>0.7966101694915254</v>
      </c>
      <c r="G186" s="4" t="n">
        <v>0.8648648648648649</v>
      </c>
      <c r="H186" s="4" t="n">
        <v>1e-05</v>
      </c>
      <c r="I186" s="4" t="n">
        <v>0.7966101694915254</v>
      </c>
      <c r="J186" s="4" t="n">
        <v>0.8648648648648649</v>
      </c>
      <c r="K186" s="3" t="n">
        <v>74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0.07868175208568573</v>
      </c>
      <c r="C187" s="4" t="n">
        <v>0.7697007656097412</v>
      </c>
      <c r="D187" s="4" t="n">
        <v>0.4950935840606689</v>
      </c>
      <c r="E187" s="3" t="n">
        <v>1</v>
      </c>
      <c r="F187" s="4" t="n">
        <v>0.7966101694915254</v>
      </c>
      <c r="G187" s="4" t="n">
        <v>0.8648648648648649</v>
      </c>
      <c r="H187" s="4" t="n">
        <v>1e-05</v>
      </c>
      <c r="I187" s="4" t="n">
        <v>0.7966101694915254</v>
      </c>
      <c r="J187" s="4" t="n">
        <v>0.8648648648648649</v>
      </c>
      <c r="K187" s="3" t="n">
        <v>74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0.07496056705713272</v>
      </c>
      <c r="C188" s="4" t="n">
        <v>0.7696793079376221</v>
      </c>
      <c r="D188" s="4" t="n">
        <v>0.4950989782810211</v>
      </c>
      <c r="E188" s="3" t="n">
        <v>1</v>
      </c>
      <c r="F188" s="4" t="n">
        <v>0.7966101694915254</v>
      </c>
      <c r="G188" s="4" t="n">
        <v>0.8648648648648649</v>
      </c>
      <c r="H188" s="4" t="n">
        <v>1e-05</v>
      </c>
      <c r="I188" s="4" t="n">
        <v>0.7966101694915254</v>
      </c>
      <c r="J188" s="4" t="n">
        <v>0.8648648648648649</v>
      </c>
      <c r="K188" s="3" t="n">
        <v>74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0.04004942998290062</v>
      </c>
      <c r="C189" s="4" t="n">
        <v>0.7697051763534546</v>
      </c>
      <c r="D189" s="4" t="n">
        <v>0.4951114058494568</v>
      </c>
      <c r="E189" s="3" t="n">
        <v>1</v>
      </c>
      <c r="F189" s="4" t="n">
        <v>0.7966101694915254</v>
      </c>
      <c r="G189" s="4" t="n">
        <v>0.8648648648648649</v>
      </c>
      <c r="H189" s="4" t="n">
        <v>1e-05</v>
      </c>
      <c r="I189" s="4" t="n">
        <v>0.7966101694915254</v>
      </c>
      <c r="J189" s="4" t="n">
        <v>0.8648648648648649</v>
      </c>
      <c r="K189" s="3" t="n">
        <v>74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0.0580953061580658</v>
      </c>
      <c r="C190" s="4" t="n">
        <v>0.7696987986564636</v>
      </c>
      <c r="D190" s="4" t="n">
        <v>0.4951133728027344</v>
      </c>
      <c r="E190" s="3" t="n">
        <v>1</v>
      </c>
      <c r="F190" s="4" t="n">
        <v>0.7966101694915254</v>
      </c>
      <c r="G190" s="4" t="n">
        <v>0.8648648648648649</v>
      </c>
      <c r="H190" s="4" t="n">
        <v>1e-05</v>
      </c>
      <c r="I190" s="4" t="n">
        <v>0.7966101694915254</v>
      </c>
      <c r="J190" s="4" t="n">
        <v>0.8648648648648649</v>
      </c>
      <c r="K190" s="3" t="n">
        <v>74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0.03204304352402687</v>
      </c>
      <c r="C191" s="4" t="n">
        <v>0.7696822285652161</v>
      </c>
      <c r="D191" s="4" t="n">
        <v>0.4951143562793732</v>
      </c>
      <c r="E191" s="3" t="n">
        <v>1</v>
      </c>
      <c r="F191" s="4" t="n">
        <v>0.7966101694915254</v>
      </c>
      <c r="G191" s="4" t="n">
        <v>0.8648648648648649</v>
      </c>
      <c r="H191" s="4" t="n">
        <v>1e-05</v>
      </c>
      <c r="I191" s="4" t="n">
        <v>0.7966101694915254</v>
      </c>
      <c r="J191" s="4" t="n">
        <v>0.8648648648648649</v>
      </c>
      <c r="K191" s="3" t="n">
        <v>74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0.03596450015902519</v>
      </c>
      <c r="C192" s="4" t="n">
        <v>0.7696774005889893</v>
      </c>
      <c r="D192" s="4" t="n">
        <v>0.4951266348361969</v>
      </c>
      <c r="E192" s="3" t="n">
        <v>1</v>
      </c>
      <c r="F192" s="4" t="n">
        <v>0.7966101694915254</v>
      </c>
      <c r="G192" s="4" t="n">
        <v>0.8648648648648649</v>
      </c>
      <c r="H192" s="4" t="n">
        <v>1e-05</v>
      </c>
      <c r="I192" s="4" t="n">
        <v>0.7966101694915254</v>
      </c>
      <c r="J192" s="4" t="n">
        <v>0.8648648648648649</v>
      </c>
      <c r="K192" s="3" t="n">
        <v>74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0.04078906029462814</v>
      </c>
      <c r="C193" s="4" t="n">
        <v>0.7696705460548401</v>
      </c>
      <c r="D193" s="4" t="n">
        <v>0.4951391518115997</v>
      </c>
      <c r="E193" s="3" t="n">
        <v>1</v>
      </c>
      <c r="F193" s="4" t="n">
        <v>0.7966101694915254</v>
      </c>
      <c r="G193" s="4" t="n">
        <v>0.8648648648648649</v>
      </c>
      <c r="H193" s="4" t="n">
        <v>1e-05</v>
      </c>
      <c r="I193" s="4" t="n">
        <v>0.7966101694915254</v>
      </c>
      <c r="J193" s="4" t="n">
        <v>0.8648648648648649</v>
      </c>
      <c r="K193" s="3" t="n">
        <v>74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0.0733586922287941</v>
      </c>
      <c r="C194" s="4" t="n">
        <v>0.7696622610092163</v>
      </c>
      <c r="D194" s="4" t="n">
        <v>0.4951483309268951</v>
      </c>
      <c r="E194" s="3" t="n">
        <v>1</v>
      </c>
      <c r="F194" s="4" t="n">
        <v>0.7966101694915254</v>
      </c>
      <c r="G194" s="4" t="n">
        <v>0.8648648648648649</v>
      </c>
      <c r="H194" s="4" t="n">
        <v>1e-05</v>
      </c>
      <c r="I194" s="4" t="n">
        <v>0.7966101694915254</v>
      </c>
      <c r="J194" s="4" t="n">
        <v>0.8648648648648649</v>
      </c>
      <c r="K194" s="3" t="n">
        <v>74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0.0425114594399929</v>
      </c>
      <c r="C195" s="4" t="n">
        <v>0.769706130027771</v>
      </c>
      <c r="D195" s="4" t="n">
        <v>0.4951837360858917</v>
      </c>
      <c r="E195" s="3" t="n">
        <v>1</v>
      </c>
      <c r="F195" s="4" t="n">
        <v>0.7966101694915254</v>
      </c>
      <c r="G195" s="4" t="n">
        <v>0.8648648648648649</v>
      </c>
      <c r="H195" s="4" t="n">
        <v>1e-05</v>
      </c>
      <c r="I195" s="4" t="n">
        <v>0.7966101694915254</v>
      </c>
      <c r="J195" s="4" t="n">
        <v>0.8648648648648649</v>
      </c>
      <c r="K195" s="3" t="n">
        <v>74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0.04677921533584595</v>
      </c>
      <c r="C196" s="4" t="n">
        <v>0.7697461843490601</v>
      </c>
      <c r="D196" s="4" t="n">
        <v>0.4952076971530914</v>
      </c>
      <c r="E196" s="3" t="n">
        <v>1</v>
      </c>
      <c r="F196" s="4" t="n">
        <v>0.7966101694915254</v>
      </c>
      <c r="G196" s="4" t="n">
        <v>0.8648648648648649</v>
      </c>
      <c r="H196" s="4" t="n">
        <v>1e-05</v>
      </c>
      <c r="I196" s="4" t="n">
        <v>0.7966101694915254</v>
      </c>
      <c r="J196" s="4" t="n">
        <v>0.8648648648648649</v>
      </c>
      <c r="K196" s="3" t="n">
        <v>74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0.03784845769405365</v>
      </c>
      <c r="C197" s="4" t="n">
        <v>0.7697795033454895</v>
      </c>
      <c r="D197" s="4" t="n">
        <v>0.4952275156974792</v>
      </c>
      <c r="E197" s="3" t="n">
        <v>1</v>
      </c>
      <c r="F197" s="4" t="n">
        <v>0.7966101694915254</v>
      </c>
      <c r="G197" s="4" t="n">
        <v>0.8648648648648649</v>
      </c>
      <c r="H197" s="4" t="n">
        <v>1e-05</v>
      </c>
      <c r="I197" s="4" t="n">
        <v>0.7966101694915254</v>
      </c>
      <c r="J197" s="4" t="n">
        <v>0.8648648648648649</v>
      </c>
      <c r="K197" s="3" t="n">
        <v>74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0.04564416781067848</v>
      </c>
      <c r="C198" s="4" t="n">
        <v>0.7698416113853455</v>
      </c>
      <c r="D198" s="4" t="n">
        <v>0.4952601790428162</v>
      </c>
      <c r="E198" s="3" t="n">
        <v>1</v>
      </c>
      <c r="F198" s="4" t="n">
        <v>0.7966101694915254</v>
      </c>
      <c r="G198" s="4" t="n">
        <v>0.8648648648648649</v>
      </c>
      <c r="H198" s="4" t="n">
        <v>1e-05</v>
      </c>
      <c r="I198" s="4" t="n">
        <v>0.7966101694915254</v>
      </c>
      <c r="J198" s="4" t="n">
        <v>0.8648648648648649</v>
      </c>
      <c r="K198" s="3" t="n">
        <v>74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0.03579600155353546</v>
      </c>
      <c r="C199" s="4" t="n">
        <v>0.7699241042137146</v>
      </c>
      <c r="D199" s="4" t="n">
        <v>0.4953079223632812</v>
      </c>
      <c r="E199" s="3" t="n">
        <v>1</v>
      </c>
      <c r="F199" s="4" t="n">
        <v>0.7966101694915254</v>
      </c>
      <c r="G199" s="4" t="n">
        <v>0.8648648648648649</v>
      </c>
      <c r="H199" s="4" t="n">
        <v>1e-05</v>
      </c>
      <c r="I199" s="4" t="n">
        <v>0.7966101694915254</v>
      </c>
      <c r="J199" s="4" t="n">
        <v>0.8648648648648649</v>
      </c>
      <c r="K199" s="3" t="n">
        <v>74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0.04649532213807106</v>
      </c>
      <c r="C200" s="4" t="n">
        <v>0.7700127363204956</v>
      </c>
      <c r="D200" s="4" t="n">
        <v>0.4953529834747314</v>
      </c>
      <c r="E200" s="3" t="n">
        <v>1</v>
      </c>
      <c r="F200" s="4" t="n">
        <v>0.7966101694915254</v>
      </c>
      <c r="G200" s="4" t="n">
        <v>0.8648648648648649</v>
      </c>
      <c r="H200" s="4" t="n">
        <v>1e-05</v>
      </c>
      <c r="I200" s="4" t="n">
        <v>0.7966101694915254</v>
      </c>
      <c r="J200" s="4" t="n">
        <v>0.8648648648648649</v>
      </c>
      <c r="K200" s="3" t="n">
        <v>74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0.04774090275168419</v>
      </c>
      <c r="C201" s="4" t="n">
        <v>0.7701011896133423</v>
      </c>
      <c r="D201" s="4" t="n">
        <v>0.495402455329895</v>
      </c>
      <c r="E201" s="3" t="n">
        <v>1</v>
      </c>
      <c r="F201" s="4" t="n">
        <v>0.7966101694915254</v>
      </c>
      <c r="G201" s="4" t="n">
        <v>0.8648648648648649</v>
      </c>
      <c r="H201" s="4" t="n">
        <v>1e-05</v>
      </c>
      <c r="I201" s="4" t="n">
        <v>0.7966101694915254</v>
      </c>
      <c r="J201" s="4" t="n">
        <v>0.8648648648648649</v>
      </c>
      <c r="K201" s="3" t="n">
        <v>74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0.04734793305397034</v>
      </c>
      <c r="C202" s="4" t="n">
        <v>0.7701958417892456</v>
      </c>
      <c r="D202" s="4" t="n">
        <v>0.4954558312892914</v>
      </c>
      <c r="E202" s="3" t="n">
        <v>1</v>
      </c>
      <c r="F202" s="4" t="n">
        <v>0.7966101694915254</v>
      </c>
      <c r="G202" s="4" t="n">
        <v>0.8648648648648649</v>
      </c>
      <c r="H202" s="4" t="n">
        <v>1e-05</v>
      </c>
      <c r="I202" s="4" t="n">
        <v>0.7966101694915254</v>
      </c>
      <c r="J202" s="4" t="n">
        <v>0.8648648648648649</v>
      </c>
      <c r="K202" s="3" t="n">
        <v>74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0.03735223412513733</v>
      </c>
      <c r="C203" s="4" t="n">
        <v>0.7702540755271912</v>
      </c>
      <c r="D203" s="4" t="n">
        <v>0.4954892694950104</v>
      </c>
      <c r="E203" s="3" t="n">
        <v>1</v>
      </c>
      <c r="F203" s="4" t="n">
        <v>0.7966101694915254</v>
      </c>
      <c r="G203" s="4" t="n">
        <v>0.8648648648648649</v>
      </c>
      <c r="H203" s="4" t="n">
        <v>1e-05</v>
      </c>
      <c r="I203" s="4" t="n">
        <v>0.7966101694915254</v>
      </c>
      <c r="J203" s="4" t="n">
        <v>0.8648648648648649</v>
      </c>
      <c r="K203" s="3" t="n">
        <v>74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0.04001497849822044</v>
      </c>
      <c r="C204" s="4" t="n">
        <v>0.7702913284301758</v>
      </c>
      <c r="D204" s="4" t="n">
        <v>0.4955059885978699</v>
      </c>
      <c r="E204" s="3" t="n">
        <v>1</v>
      </c>
      <c r="F204" s="4" t="n">
        <v>0.7966101694915254</v>
      </c>
      <c r="G204" s="4" t="n">
        <v>0.8648648648648649</v>
      </c>
      <c r="H204" s="4" t="n">
        <v>1e-05</v>
      </c>
      <c r="I204" s="4" t="n">
        <v>0.7966101694915254</v>
      </c>
      <c r="J204" s="4" t="n">
        <v>0.8648648648648649</v>
      </c>
      <c r="K204" s="3" t="n">
        <v>74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0.05375334247946739</v>
      </c>
      <c r="C205" s="4" t="n">
        <v>0.7703887224197388</v>
      </c>
      <c r="D205" s="4" t="n">
        <v>0.4955460429191589</v>
      </c>
      <c r="E205" s="3" t="n">
        <v>1</v>
      </c>
      <c r="F205" s="4" t="n">
        <v>0.7966101694915254</v>
      </c>
      <c r="G205" s="4" t="n">
        <v>0.8648648648648649</v>
      </c>
      <c r="H205" s="4" t="n">
        <v>1e-05</v>
      </c>
      <c r="I205" s="4" t="n">
        <v>0.7966101694915254</v>
      </c>
      <c r="J205" s="4" t="n">
        <v>0.8648648648648649</v>
      </c>
      <c r="K205" s="3" t="n">
        <v>74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0.05495241284370422</v>
      </c>
      <c r="C206" s="4" t="n">
        <v>0.7704349160194397</v>
      </c>
      <c r="D206" s="4" t="n">
        <v>0.495555967092514</v>
      </c>
      <c r="E206" s="3" t="n">
        <v>1</v>
      </c>
      <c r="F206" s="4" t="n">
        <v>0.7966101694915254</v>
      </c>
      <c r="G206" s="4" t="n">
        <v>0.8648648648648649</v>
      </c>
      <c r="H206" s="4" t="n">
        <v>1e-05</v>
      </c>
      <c r="I206" s="4" t="n">
        <v>0.7966101694915254</v>
      </c>
      <c r="J206" s="4" t="n">
        <v>0.8648648648648649</v>
      </c>
      <c r="K206" s="3" t="n">
        <v>74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0.05421061441302299</v>
      </c>
      <c r="C207" s="4" t="n">
        <v>0.7704861164093018</v>
      </c>
      <c r="D207" s="4" t="n">
        <v>0.4955709278583527</v>
      </c>
      <c r="E207" s="3" t="n">
        <v>1</v>
      </c>
      <c r="F207" s="4" t="n">
        <v>0.7966101694915254</v>
      </c>
      <c r="G207" s="4" t="n">
        <v>0.8648648648648649</v>
      </c>
      <c r="H207" s="4" t="n">
        <v>1e-05</v>
      </c>
      <c r="I207" s="4" t="n">
        <v>0.7966101694915254</v>
      </c>
      <c r="J207" s="4" t="n">
        <v>0.8648648648648649</v>
      </c>
      <c r="K207" s="3" t="n">
        <v>74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0.0373661145567894</v>
      </c>
      <c r="C208" s="4" t="n">
        <v>0.7705247402191162</v>
      </c>
      <c r="D208" s="4" t="n">
        <v>0.4955670535564423</v>
      </c>
      <c r="E208" s="3" t="n">
        <v>1</v>
      </c>
      <c r="F208" s="4" t="n">
        <v>0.7966101694915254</v>
      </c>
      <c r="G208" s="4" t="n">
        <v>0.8648648648648649</v>
      </c>
      <c r="H208" s="4" t="n">
        <v>1e-05</v>
      </c>
      <c r="I208" s="4" t="n">
        <v>0.7966101694915254</v>
      </c>
      <c r="J208" s="4" t="n">
        <v>0.8648648648648649</v>
      </c>
      <c r="K208" s="3" t="n">
        <v>74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0.02627670951187611</v>
      </c>
      <c r="C209" s="4" t="n">
        <v>0.770563542842865</v>
      </c>
      <c r="D209" s="4" t="n">
        <v>0.4955691695213318</v>
      </c>
      <c r="E209" s="3" t="n">
        <v>1</v>
      </c>
      <c r="F209" s="4" t="n">
        <v>0.7966101694915254</v>
      </c>
      <c r="G209" s="4" t="n">
        <v>0.8648648648648649</v>
      </c>
      <c r="H209" s="4" t="n">
        <v>1e-05</v>
      </c>
      <c r="I209" s="4" t="n">
        <v>0.7966101694915254</v>
      </c>
      <c r="J209" s="4" t="n">
        <v>0.8648648648648649</v>
      </c>
      <c r="K209" s="3" t="n">
        <v>74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0.04084661230444908</v>
      </c>
      <c r="C210" s="4" t="n">
        <v>0.7705755233764648</v>
      </c>
      <c r="D210" s="4" t="n">
        <v>0.4955565929412842</v>
      </c>
      <c r="E210" s="3" t="n">
        <v>1</v>
      </c>
      <c r="F210" s="4" t="n">
        <v>0.7966101694915254</v>
      </c>
      <c r="G210" s="4" t="n">
        <v>0.8648648648648649</v>
      </c>
      <c r="H210" s="4" t="n">
        <v>1e-05</v>
      </c>
      <c r="I210" s="4" t="n">
        <v>0.7966101694915254</v>
      </c>
      <c r="J210" s="4" t="n">
        <v>0.8648648648648649</v>
      </c>
      <c r="K210" s="3" t="n">
        <v>74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0.0620972104370594</v>
      </c>
      <c r="C211" s="4" t="n">
        <v>0.7706120610237122</v>
      </c>
      <c r="D211" s="4" t="n">
        <v>0.4955514371395111</v>
      </c>
      <c r="E211" s="3" t="n">
        <v>1</v>
      </c>
      <c r="F211" s="4" t="n">
        <v>0.7966101694915254</v>
      </c>
      <c r="G211" s="4" t="n">
        <v>0.8648648648648649</v>
      </c>
      <c r="H211" s="4" t="n">
        <v>1e-05</v>
      </c>
      <c r="I211" s="4" t="n">
        <v>0.7966101694915254</v>
      </c>
      <c r="J211" s="4" t="n">
        <v>0.8648648648648649</v>
      </c>
      <c r="K211" s="3" t="n">
        <v>74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0.04473350197076797</v>
      </c>
      <c r="C212" s="4" t="n">
        <v>0.7706480026245117</v>
      </c>
      <c r="D212" s="4" t="n">
        <v>0.4955533444881439</v>
      </c>
      <c r="E212" s="3" t="n">
        <v>1</v>
      </c>
      <c r="F212" s="4" t="n">
        <v>0.7966101694915254</v>
      </c>
      <c r="G212" s="4" t="n">
        <v>0.8648648648648649</v>
      </c>
      <c r="H212" s="4" t="n">
        <v>1e-05</v>
      </c>
      <c r="I212" s="4" t="n">
        <v>0.7966101694915254</v>
      </c>
      <c r="J212" s="4" t="n">
        <v>0.8648648648648649</v>
      </c>
      <c r="K212" s="3" t="n">
        <v>74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0.03405256196856499</v>
      </c>
      <c r="C213" s="4" t="n">
        <v>0.7706659436225891</v>
      </c>
      <c r="D213" s="4" t="n">
        <v>0.4955533146858215</v>
      </c>
      <c r="E213" s="3" t="n">
        <v>1</v>
      </c>
      <c r="F213" s="4" t="n">
        <v>0.7966101694915254</v>
      </c>
      <c r="G213" s="4" t="n">
        <v>0.8648648648648649</v>
      </c>
      <c r="H213" s="4" t="n">
        <v>1e-05</v>
      </c>
      <c r="I213" s="4" t="n">
        <v>0.7966101694915254</v>
      </c>
      <c r="J213" s="4" t="n">
        <v>0.8648648648648649</v>
      </c>
      <c r="K213" s="3" t="n">
        <v>74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0.03367895260453224</v>
      </c>
      <c r="C214" s="4" t="n">
        <v>0.7706883549690247</v>
      </c>
      <c r="D214" s="4" t="n">
        <v>0.4955565929412842</v>
      </c>
      <c r="E214" s="3" t="n">
        <v>1</v>
      </c>
      <c r="F214" s="4" t="n">
        <v>0.7966101694915254</v>
      </c>
      <c r="G214" s="4" t="n">
        <v>0.8648648648648649</v>
      </c>
      <c r="H214" s="4" t="n">
        <v>1e-05</v>
      </c>
      <c r="I214" s="4" t="n">
        <v>0.7966101694915254</v>
      </c>
      <c r="J214" s="4" t="n">
        <v>0.8648648648648649</v>
      </c>
      <c r="K214" s="3" t="n">
        <v>74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0.03428847342729568</v>
      </c>
      <c r="C215" s="4" t="n">
        <v>0.7707294821739197</v>
      </c>
      <c r="D215" s="4" t="n">
        <v>0.4955710470676422</v>
      </c>
      <c r="E215" s="3" t="n">
        <v>1</v>
      </c>
      <c r="F215" s="4" t="n">
        <v>0.7966101694915254</v>
      </c>
      <c r="G215" s="4" t="n">
        <v>0.8648648648648649</v>
      </c>
      <c r="H215" s="4" t="n">
        <v>1e-05</v>
      </c>
      <c r="I215" s="4" t="n">
        <v>0.7966101694915254</v>
      </c>
      <c r="J215" s="4" t="n">
        <v>0.8648648648648649</v>
      </c>
      <c r="K215" s="3" t="n">
        <v>74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0.04335678741335869</v>
      </c>
      <c r="C216" s="4" t="n">
        <v>0.7707633376121521</v>
      </c>
      <c r="D216" s="4" t="n">
        <v>0.4955784678459167</v>
      </c>
      <c r="E216" s="3" t="n">
        <v>1</v>
      </c>
      <c r="F216" s="4" t="n">
        <v>0.7966101694915254</v>
      </c>
      <c r="G216" s="4" t="n">
        <v>0.8648648648648649</v>
      </c>
      <c r="H216" s="4" t="n">
        <v>1e-05</v>
      </c>
      <c r="I216" s="4" t="n">
        <v>0.7966101694915254</v>
      </c>
      <c r="J216" s="4" t="n">
        <v>0.8648648648648649</v>
      </c>
      <c r="K216" s="3" t="n">
        <v>74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0.03140741214156151</v>
      </c>
      <c r="C217" s="4" t="n">
        <v>0.7707979679107666</v>
      </c>
      <c r="D217" s="4" t="n">
        <v>0.4955895841121674</v>
      </c>
      <c r="E217" s="3" t="n">
        <v>1</v>
      </c>
      <c r="F217" s="4" t="n">
        <v>0.7966101694915254</v>
      </c>
      <c r="G217" s="4" t="n">
        <v>0.8648648648648649</v>
      </c>
      <c r="H217" s="4" t="n">
        <v>1e-05</v>
      </c>
      <c r="I217" s="4" t="n">
        <v>0.7966101694915254</v>
      </c>
      <c r="J217" s="4" t="n">
        <v>0.8648648648648649</v>
      </c>
      <c r="K217" s="3" t="n">
        <v>74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0.03426425904035568</v>
      </c>
      <c r="C218" s="4" t="n">
        <v>0.7708374261856079</v>
      </c>
      <c r="D218" s="4" t="n">
        <v>0.4955888688564301</v>
      </c>
      <c r="E218" s="3" t="n">
        <v>1</v>
      </c>
      <c r="F218" s="4" t="n">
        <v>0.7966101694915254</v>
      </c>
      <c r="G218" s="4" t="n">
        <v>0.8648648648648649</v>
      </c>
      <c r="H218" s="4" t="n">
        <v>1e-05</v>
      </c>
      <c r="I218" s="4" t="n">
        <v>0.7966101694915254</v>
      </c>
      <c r="J218" s="4" t="n">
        <v>0.8648648648648649</v>
      </c>
      <c r="K218" s="3" t="n">
        <v>74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0.03170870617032051</v>
      </c>
      <c r="C219" s="4" t="n">
        <v>0.7708747386932373</v>
      </c>
      <c r="D219" s="4" t="n">
        <v>0.4955894947052002</v>
      </c>
      <c r="E219" s="3" t="n">
        <v>1</v>
      </c>
      <c r="F219" s="4" t="n">
        <v>0.7966101694915254</v>
      </c>
      <c r="G219" s="4" t="n">
        <v>0.8648648648648649</v>
      </c>
      <c r="H219" s="4" t="n">
        <v>1e-05</v>
      </c>
      <c r="I219" s="4" t="n">
        <v>0.7966101694915254</v>
      </c>
      <c r="J219" s="4" t="n">
        <v>0.8648648648648649</v>
      </c>
      <c r="K219" s="3" t="n">
        <v>74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0.03499492630362511</v>
      </c>
      <c r="C220" s="4" t="n">
        <v>0.7709068059921265</v>
      </c>
      <c r="D220" s="4" t="n">
        <v>0.4955903589725494</v>
      </c>
      <c r="E220" s="3" t="n">
        <v>1</v>
      </c>
      <c r="F220" s="4" t="n">
        <v>0.7966101694915254</v>
      </c>
      <c r="G220" s="4" t="n">
        <v>0.8648648648648649</v>
      </c>
      <c r="H220" s="4" t="n">
        <v>1e-05</v>
      </c>
      <c r="I220" s="4" t="n">
        <v>0.7966101694915254</v>
      </c>
      <c r="J220" s="4" t="n">
        <v>0.8648648648648649</v>
      </c>
      <c r="K220" s="3" t="n">
        <v>74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0.0479351133108139</v>
      </c>
      <c r="C221" s="4" t="n">
        <v>0.7709364295005798</v>
      </c>
      <c r="D221" s="4" t="n">
        <v>0.4955883622169495</v>
      </c>
      <c r="E221" s="3" t="n">
        <v>1</v>
      </c>
      <c r="F221" s="4" t="n">
        <v>0.7966101694915254</v>
      </c>
      <c r="G221" s="4" t="n">
        <v>0.8648648648648649</v>
      </c>
      <c r="H221" s="4" t="n">
        <v>1e-05</v>
      </c>
      <c r="I221" s="4" t="n">
        <v>0.7966101694915254</v>
      </c>
      <c r="J221" s="4" t="n">
        <v>0.8648648648648649</v>
      </c>
      <c r="K221" s="3" t="n">
        <v>74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0.07680387794971466</v>
      </c>
      <c r="C222" s="4" t="n">
        <v>0.7710283994674683</v>
      </c>
      <c r="D222" s="4" t="n">
        <v>0.4956114590167999</v>
      </c>
      <c r="E222" s="3" t="n">
        <v>1</v>
      </c>
      <c r="F222" s="4" t="n">
        <v>0.7966101694915254</v>
      </c>
      <c r="G222" s="4" t="n">
        <v>0.8648648648648649</v>
      </c>
      <c r="H222" s="4" t="n">
        <v>1e-05</v>
      </c>
      <c r="I222" s="4" t="n">
        <v>0.7966101694915254</v>
      </c>
      <c r="J222" s="4" t="n">
        <v>0.8648648648648649</v>
      </c>
      <c r="K222" s="3" t="n">
        <v>74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0.05056123808026314</v>
      </c>
      <c r="C223" s="4" t="n">
        <v>0.7711499929428101</v>
      </c>
      <c r="D223" s="4" t="n">
        <v>0.4956556856632233</v>
      </c>
      <c r="E223" s="3" t="n">
        <v>1</v>
      </c>
      <c r="F223" s="4" t="n">
        <v>0.7966101694915254</v>
      </c>
      <c r="G223" s="4" t="n">
        <v>0.8648648648648649</v>
      </c>
      <c r="H223" s="4" t="n">
        <v>1e-05</v>
      </c>
      <c r="I223" s="4" t="n">
        <v>0.7966101694915254</v>
      </c>
      <c r="J223" s="4" t="n">
        <v>0.8648648648648649</v>
      </c>
      <c r="K223" s="3" t="n">
        <v>74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0.05071215704083443</v>
      </c>
      <c r="C224" s="4" t="n">
        <v>0.7712501883506775</v>
      </c>
      <c r="D224" s="4" t="n">
        <v>0.4956972301006317</v>
      </c>
      <c r="E224" s="3" t="n">
        <v>1</v>
      </c>
      <c r="F224" s="4" t="n">
        <v>0.7966101694915254</v>
      </c>
      <c r="G224" s="4" t="n">
        <v>0.8648648648648649</v>
      </c>
      <c r="H224" s="4" t="n">
        <v>1e-05</v>
      </c>
      <c r="I224" s="4" t="n">
        <v>0.7966101694915254</v>
      </c>
      <c r="J224" s="4" t="n">
        <v>0.8648648648648649</v>
      </c>
      <c r="K224" s="3" t="n">
        <v>74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0.05533838644623756</v>
      </c>
      <c r="C225" s="4" t="n">
        <v>0.7713976502418518</v>
      </c>
      <c r="D225" s="4" t="n">
        <v>0.4957676827907562</v>
      </c>
      <c r="E225" s="3" t="n">
        <v>1</v>
      </c>
      <c r="F225" s="4" t="n">
        <v>0.7966101694915254</v>
      </c>
      <c r="G225" s="4" t="n">
        <v>0.8648648648648649</v>
      </c>
      <c r="H225" s="4" t="n">
        <v>1e-05</v>
      </c>
      <c r="I225" s="4" t="n">
        <v>0.7966101694915254</v>
      </c>
      <c r="J225" s="4" t="n">
        <v>0.8648648648648649</v>
      </c>
      <c r="K225" s="3" t="n">
        <v>74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0.05407498776912689</v>
      </c>
      <c r="C226" s="4" t="n">
        <v>0.7715319395065308</v>
      </c>
      <c r="D226" s="4" t="n">
        <v>0.4958035349845886</v>
      </c>
      <c r="E226" s="3" t="n">
        <v>1</v>
      </c>
      <c r="F226" s="4" t="n">
        <v>0.7966101694915254</v>
      </c>
      <c r="G226" s="4" t="n">
        <v>0.8648648648648649</v>
      </c>
      <c r="H226" s="4" t="n">
        <v>1e-05</v>
      </c>
      <c r="I226" s="4" t="n">
        <v>0.7966101694915254</v>
      </c>
      <c r="J226" s="4" t="n">
        <v>0.8648648648648649</v>
      </c>
      <c r="K226" s="3" t="n">
        <v>74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0.05985115468502045</v>
      </c>
      <c r="C227" s="4" t="n">
        <v>0.7716229557991028</v>
      </c>
      <c r="D227" s="4" t="n">
        <v>0.4958142340183258</v>
      </c>
      <c r="E227" s="3" t="n">
        <v>1</v>
      </c>
      <c r="F227" s="4" t="n">
        <v>0.7966101694915254</v>
      </c>
      <c r="G227" s="4" t="n">
        <v>0.8648648648648649</v>
      </c>
      <c r="H227" s="4" t="n">
        <v>1e-05</v>
      </c>
      <c r="I227" s="4" t="n">
        <v>0.7966101694915254</v>
      </c>
      <c r="J227" s="4" t="n">
        <v>0.8648648648648649</v>
      </c>
      <c r="K227" s="3" t="n">
        <v>74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0.04395858570933342</v>
      </c>
      <c r="C228" s="4" t="n">
        <v>0.7717583775520325</v>
      </c>
      <c r="D228" s="4" t="n">
        <v>0.4958495199680328</v>
      </c>
      <c r="E228" s="3" t="n">
        <v>1</v>
      </c>
      <c r="F228" s="4" t="n">
        <v>0.7966101694915254</v>
      </c>
      <c r="G228" s="4" t="n">
        <v>0.8648648648648649</v>
      </c>
      <c r="H228" s="4" t="n">
        <v>1e-05</v>
      </c>
      <c r="I228" s="4" t="n">
        <v>0.7966101694915254</v>
      </c>
      <c r="J228" s="4" t="n">
        <v>0.8648648648648649</v>
      </c>
      <c r="K228" s="3" t="n">
        <v>74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0.06486812233924866</v>
      </c>
      <c r="C229" s="4" t="n">
        <v>0.7718979120254517</v>
      </c>
      <c r="D229" s="4" t="n">
        <v>0.4958930015563965</v>
      </c>
      <c r="E229" s="3" t="n">
        <v>1</v>
      </c>
      <c r="F229" s="4" t="n">
        <v>0.7966101694915254</v>
      </c>
      <c r="G229" s="4" t="n">
        <v>0.8648648648648649</v>
      </c>
      <c r="H229" s="4" t="n">
        <v>1e-05</v>
      </c>
      <c r="I229" s="4" t="n">
        <v>0.7966101694915254</v>
      </c>
      <c r="J229" s="4" t="n">
        <v>0.8648648648648649</v>
      </c>
      <c r="K229" s="3" t="n">
        <v>74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0.04501102864742279</v>
      </c>
      <c r="C230" s="4" t="n">
        <v>0.7720434069633484</v>
      </c>
      <c r="D230" s="4" t="n">
        <v>0.4959306418895721</v>
      </c>
      <c r="E230" s="3" t="n">
        <v>1</v>
      </c>
      <c r="F230" s="4" t="n">
        <v>0.7966101694915254</v>
      </c>
      <c r="G230" s="4" t="n">
        <v>0.8648648648648649</v>
      </c>
      <c r="H230" s="4" t="n">
        <v>1e-05</v>
      </c>
      <c r="I230" s="4" t="n">
        <v>0.7966101694915254</v>
      </c>
      <c r="J230" s="4" t="n">
        <v>0.8648648648648649</v>
      </c>
      <c r="K230" s="3" t="n">
        <v>74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0.06867608428001404</v>
      </c>
      <c r="C231" s="4" t="n">
        <v>0.772108256816864</v>
      </c>
      <c r="D231" s="4" t="n">
        <v>0.4959367215633392</v>
      </c>
      <c r="E231" s="3" t="n">
        <v>1</v>
      </c>
      <c r="F231" s="4" t="n">
        <v>0.7966101694915254</v>
      </c>
      <c r="G231" s="4" t="n">
        <v>0.8648648648648649</v>
      </c>
      <c r="H231" s="4" t="n">
        <v>1e-05</v>
      </c>
      <c r="I231" s="4" t="n">
        <v>0.7966101694915254</v>
      </c>
      <c r="J231" s="4" t="n">
        <v>0.8648648648648649</v>
      </c>
      <c r="K231" s="3" t="n">
        <v>74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0.05522603169083595</v>
      </c>
      <c r="C232" s="4" t="n">
        <v>0.7722011208534241</v>
      </c>
      <c r="D232" s="4" t="n">
        <v>0.4959816336631775</v>
      </c>
      <c r="E232" s="3" t="n">
        <v>1</v>
      </c>
      <c r="F232" s="4" t="n">
        <v>0.7966101694915254</v>
      </c>
      <c r="G232" s="4" t="n">
        <v>0.8648648648648649</v>
      </c>
      <c r="H232" s="4" t="n">
        <v>1e-05</v>
      </c>
      <c r="I232" s="4" t="n">
        <v>0.7966101694915254</v>
      </c>
      <c r="J232" s="4" t="n">
        <v>0.8648648648648649</v>
      </c>
      <c r="K232" s="3" t="n">
        <v>74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0.02925015613436699</v>
      </c>
      <c r="C233" s="4" t="n">
        <v>0.7722829580307007</v>
      </c>
      <c r="D233" s="4" t="n">
        <v>0.4960199892520905</v>
      </c>
      <c r="E233" s="3" t="n">
        <v>1</v>
      </c>
      <c r="F233" s="4" t="n">
        <v>0.7966101694915254</v>
      </c>
      <c r="G233" s="4" t="n">
        <v>0.8648648648648649</v>
      </c>
      <c r="H233" s="4" t="n">
        <v>1e-05</v>
      </c>
      <c r="I233" s="4" t="n">
        <v>0.7966101694915254</v>
      </c>
      <c r="J233" s="4" t="n">
        <v>0.8648648648648649</v>
      </c>
      <c r="K233" s="3" t="n">
        <v>74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0.06578958779573441</v>
      </c>
      <c r="C234" s="4" t="n">
        <v>0.7723119854927063</v>
      </c>
      <c r="D234" s="4" t="n">
        <v>0.4960391521453857</v>
      </c>
      <c r="E234" s="3" t="n">
        <v>1</v>
      </c>
      <c r="F234" s="4" t="n">
        <v>0.7966101694915254</v>
      </c>
      <c r="G234" s="4" t="n">
        <v>0.8648648648648649</v>
      </c>
      <c r="H234" s="4" t="n">
        <v>1e-05</v>
      </c>
      <c r="I234" s="4" t="n">
        <v>0.7966101694915254</v>
      </c>
      <c r="J234" s="4" t="n">
        <v>0.8648648648648649</v>
      </c>
      <c r="K234" s="3" t="n">
        <v>74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0.09991084784269333</v>
      </c>
      <c r="C235" s="4" t="n">
        <v>0.7723718285560608</v>
      </c>
      <c r="D235" s="4" t="n">
        <v>0.4960634410381317</v>
      </c>
      <c r="E235" s="3" t="n">
        <v>1</v>
      </c>
      <c r="F235" s="4" t="n">
        <v>0.7966101694915254</v>
      </c>
      <c r="G235" s="4" t="n">
        <v>0.8648648648648649</v>
      </c>
      <c r="H235" s="4" t="n">
        <v>1e-05</v>
      </c>
      <c r="I235" s="4" t="n">
        <v>0.7966101694915254</v>
      </c>
      <c r="J235" s="4" t="n">
        <v>0.8648648648648649</v>
      </c>
      <c r="K235" s="3" t="n">
        <v>74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0.05271328613162041</v>
      </c>
      <c r="C236" s="4" t="n">
        <v>0.7723246216773987</v>
      </c>
      <c r="D236" s="4" t="n">
        <v>0.4960029125213623</v>
      </c>
      <c r="E236" s="3" t="n">
        <v>1</v>
      </c>
      <c r="F236" s="4" t="n">
        <v>0.7966101694915254</v>
      </c>
      <c r="G236" s="4" t="n">
        <v>0.8648648648648649</v>
      </c>
      <c r="H236" s="4" t="n">
        <v>1e-05</v>
      </c>
      <c r="I236" s="4" t="n">
        <v>0.7966101694915254</v>
      </c>
      <c r="J236" s="4" t="n">
        <v>0.8648648648648649</v>
      </c>
      <c r="K236" s="3" t="n">
        <v>74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0.04329004883766174</v>
      </c>
      <c r="C237" s="4" t="n">
        <v>0.7723076939582825</v>
      </c>
      <c r="D237" s="4" t="n">
        <v>0.4959580302238464</v>
      </c>
      <c r="E237" s="3" t="n">
        <v>1</v>
      </c>
      <c r="F237" s="4" t="n">
        <v>0.7966101694915254</v>
      </c>
      <c r="G237" s="4" t="n">
        <v>0.8648648648648649</v>
      </c>
      <c r="H237" s="4" t="n">
        <v>1e-05</v>
      </c>
      <c r="I237" s="4" t="n">
        <v>0.7966101694915254</v>
      </c>
      <c r="J237" s="4" t="n">
        <v>0.8648648648648649</v>
      </c>
      <c r="K237" s="3" t="n">
        <v>74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0.05796101316809654</v>
      </c>
      <c r="C238" s="4" t="n">
        <v>0.7722905278205872</v>
      </c>
      <c r="D238" s="4" t="n">
        <v>0.4959473609924316</v>
      </c>
      <c r="E238" s="3" t="n">
        <v>1</v>
      </c>
      <c r="F238" s="4" t="n">
        <v>0.7966101694915254</v>
      </c>
      <c r="G238" s="4" t="n">
        <v>0.8648648648648649</v>
      </c>
      <c r="H238" s="4" t="n">
        <v>1e-05</v>
      </c>
      <c r="I238" s="4" t="n">
        <v>0.7966101694915254</v>
      </c>
      <c r="J238" s="4" t="n">
        <v>0.8648648648648649</v>
      </c>
      <c r="K238" s="3" t="n">
        <v>74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0.04522382467985153</v>
      </c>
      <c r="C239" s="4" t="n">
        <v>0.7722745537757874</v>
      </c>
      <c r="D239" s="4" t="n">
        <v>0.4959429800510406</v>
      </c>
      <c r="E239" s="3" t="n">
        <v>1</v>
      </c>
      <c r="F239" s="4" t="n">
        <v>0.7966101694915254</v>
      </c>
      <c r="G239" s="4" t="n">
        <v>0.8648648648648649</v>
      </c>
      <c r="H239" s="4" t="n">
        <v>1e-05</v>
      </c>
      <c r="I239" s="4" t="n">
        <v>0.7966101694915254</v>
      </c>
      <c r="J239" s="4" t="n">
        <v>0.8648648648648649</v>
      </c>
      <c r="K239" s="3" t="n">
        <v>74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0.05734920501708984</v>
      </c>
      <c r="C240" s="4" t="n">
        <v>0.7722439765930176</v>
      </c>
      <c r="D240" s="4" t="n">
        <v>0.4959336221218109</v>
      </c>
      <c r="E240" s="3" t="n">
        <v>1</v>
      </c>
      <c r="F240" s="4" t="n">
        <v>0.7966101694915254</v>
      </c>
      <c r="G240" s="4" t="n">
        <v>0.8648648648648649</v>
      </c>
      <c r="H240" s="4" t="n">
        <v>1e-05</v>
      </c>
      <c r="I240" s="4" t="n">
        <v>0.7966101694915254</v>
      </c>
      <c r="J240" s="4" t="n">
        <v>0.8648648648648649</v>
      </c>
      <c r="K240" s="3" t="n">
        <v>74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0.04629582911729813</v>
      </c>
      <c r="C241" s="4" t="n">
        <v>0.772218644618988</v>
      </c>
      <c r="D241" s="4" t="n">
        <v>0.4959273338317871</v>
      </c>
      <c r="E241" s="3" t="n">
        <v>1</v>
      </c>
      <c r="F241" s="4" t="n">
        <v>0.7966101694915254</v>
      </c>
      <c r="G241" s="4" t="n">
        <v>0.8648648648648649</v>
      </c>
      <c r="H241" s="4" t="n">
        <v>1e-05</v>
      </c>
      <c r="I241" s="4" t="n">
        <v>0.7966101694915254</v>
      </c>
      <c r="J241" s="4" t="n">
        <v>0.8648648648648649</v>
      </c>
      <c r="K241" s="3" t="n">
        <v>74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0.05219880491495132</v>
      </c>
      <c r="C242" s="4" t="n">
        <v>0.7721959948539734</v>
      </c>
      <c r="D242" s="4" t="n">
        <v>0.4959166347980499</v>
      </c>
      <c r="E242" s="3" t="n">
        <v>1</v>
      </c>
      <c r="F242" s="4" t="n">
        <v>0.7966101694915254</v>
      </c>
      <c r="G242" s="4" t="n">
        <v>0.8648648648648649</v>
      </c>
      <c r="H242" s="4" t="n">
        <v>1e-05</v>
      </c>
      <c r="I242" s="4" t="n">
        <v>0.7966101694915254</v>
      </c>
      <c r="J242" s="4" t="n">
        <v>0.8648648648648649</v>
      </c>
      <c r="K242" s="3" t="n">
        <v>74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0.04861486330628395</v>
      </c>
      <c r="C243" s="4" t="n">
        <v>0.7721154093742371</v>
      </c>
      <c r="D243" s="4" t="n">
        <v>0.495898574590683</v>
      </c>
      <c r="E243" s="3" t="n">
        <v>1</v>
      </c>
      <c r="F243" s="4" t="n">
        <v>0.7966101694915254</v>
      </c>
      <c r="G243" s="4" t="n">
        <v>0.8648648648648649</v>
      </c>
      <c r="H243" s="4" t="n">
        <v>1e-05</v>
      </c>
      <c r="I243" s="4" t="n">
        <v>0.7966101694915254</v>
      </c>
      <c r="J243" s="4" t="n">
        <v>0.8648648648648649</v>
      </c>
      <c r="K243" s="3" t="n">
        <v>74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0.06078718602657318</v>
      </c>
      <c r="C244" s="4" t="n">
        <v>0.7720827460289001</v>
      </c>
      <c r="D244" s="4" t="n">
        <v>0.495898574590683</v>
      </c>
      <c r="E244" s="3" t="n">
        <v>1</v>
      </c>
      <c r="F244" s="4" t="n">
        <v>0.7966101694915254</v>
      </c>
      <c r="G244" s="4" t="n">
        <v>0.8648648648648649</v>
      </c>
      <c r="H244" s="4" t="n">
        <v>1e-05</v>
      </c>
      <c r="I244" s="4" t="n">
        <v>0.7966101694915254</v>
      </c>
      <c r="J244" s="4" t="n">
        <v>0.8648648648648649</v>
      </c>
      <c r="K244" s="3" t="n">
        <v>74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0.06232140958309174</v>
      </c>
      <c r="C245" s="4" t="n">
        <v>0.7721160650253296</v>
      </c>
      <c r="D245" s="4" t="n">
        <v>0.4959385395050049</v>
      </c>
      <c r="E245" s="3" t="n">
        <v>1</v>
      </c>
      <c r="F245" s="4" t="n">
        <v>0.7966101694915254</v>
      </c>
      <c r="G245" s="4" t="n">
        <v>0.8648648648648649</v>
      </c>
      <c r="H245" s="4" t="n">
        <v>1e-05</v>
      </c>
      <c r="I245" s="4" t="n">
        <v>0.7966101694915254</v>
      </c>
      <c r="J245" s="4" t="n">
        <v>0.8648648648648649</v>
      </c>
      <c r="K245" s="3" t="n">
        <v>74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0.03678612411022186</v>
      </c>
      <c r="C246" s="4" t="n">
        <v>0.7721382975578308</v>
      </c>
      <c r="D246" s="4" t="n">
        <v>0.4959680736064911</v>
      </c>
      <c r="E246" s="3" t="n">
        <v>1</v>
      </c>
      <c r="F246" s="4" t="n">
        <v>0.7966101694915254</v>
      </c>
      <c r="G246" s="4" t="n">
        <v>0.8648648648648649</v>
      </c>
      <c r="H246" s="4" t="n">
        <v>1e-05</v>
      </c>
      <c r="I246" s="4" t="n">
        <v>0.7966101694915254</v>
      </c>
      <c r="J246" s="4" t="n">
        <v>0.8648648648648649</v>
      </c>
      <c r="K246" s="3" t="n">
        <v>74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0.0539260134100914</v>
      </c>
      <c r="C247" s="4" t="n">
        <v>0.7721334099769592</v>
      </c>
      <c r="D247" s="4" t="n">
        <v>0.4959908425807953</v>
      </c>
      <c r="E247" s="3" t="n">
        <v>1</v>
      </c>
      <c r="F247" s="4" t="n">
        <v>0.7966101694915254</v>
      </c>
      <c r="G247" s="4" t="n">
        <v>0.8648648648648649</v>
      </c>
      <c r="H247" s="4" t="n">
        <v>1e-05</v>
      </c>
      <c r="I247" s="4" t="n">
        <v>0.7966101694915254</v>
      </c>
      <c r="J247" s="4" t="n">
        <v>0.8648648648648649</v>
      </c>
      <c r="K247" s="3" t="n">
        <v>74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0.03653101995587349</v>
      </c>
      <c r="C248" s="4" t="n">
        <v>0.7721517086029053</v>
      </c>
      <c r="D248" s="4" t="n">
        <v>0.4960349202156067</v>
      </c>
      <c r="E248" s="3" t="n">
        <v>1</v>
      </c>
      <c r="F248" s="4" t="n">
        <v>0.7966101694915254</v>
      </c>
      <c r="G248" s="4" t="n">
        <v>0.8648648648648649</v>
      </c>
      <c r="H248" s="4" t="n">
        <v>1e-05</v>
      </c>
      <c r="I248" s="4" t="n">
        <v>0.7966101694915254</v>
      </c>
      <c r="J248" s="4" t="n">
        <v>0.8648648648648649</v>
      </c>
      <c r="K248" s="3" t="n">
        <v>74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0.04474605247378349</v>
      </c>
      <c r="C249" s="4" t="n">
        <v>0.7721013426780701</v>
      </c>
      <c r="D249" s="4" t="n">
        <v>0.4960336983203888</v>
      </c>
      <c r="E249" s="3" t="n">
        <v>1</v>
      </c>
      <c r="F249" s="4" t="n">
        <v>0.7966101694915254</v>
      </c>
      <c r="G249" s="4" t="n">
        <v>0.8648648648648649</v>
      </c>
      <c r="H249" s="4" t="n">
        <v>1e-05</v>
      </c>
      <c r="I249" s="4" t="n">
        <v>0.7966101694915254</v>
      </c>
      <c r="J249" s="4" t="n">
        <v>0.8648648648648649</v>
      </c>
      <c r="K249" s="3" t="n">
        <v>74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0.06584849208593369</v>
      </c>
      <c r="C250" s="4" t="n">
        <v>0.7720155715942383</v>
      </c>
      <c r="D250" s="4" t="n">
        <v>0.4960192143917084</v>
      </c>
      <c r="E250" s="3" t="n">
        <v>1</v>
      </c>
      <c r="F250" s="4" t="n">
        <v>0.7966101694915254</v>
      </c>
      <c r="G250" s="4" t="n">
        <v>0.8648648648648649</v>
      </c>
      <c r="H250" s="4" t="n">
        <v>1e-05</v>
      </c>
      <c r="I250" s="4" t="n">
        <v>0.7966101694915254</v>
      </c>
      <c r="J250" s="4" t="n">
        <v>0.8648648648648649</v>
      </c>
      <c r="K250" s="3" t="n">
        <v>74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0.03806834295392036</v>
      </c>
      <c r="C251" s="4" t="n">
        <v>0.7719215750694275</v>
      </c>
      <c r="D251" s="4" t="n">
        <v>0.4959941506385803</v>
      </c>
      <c r="E251" s="3" t="n">
        <v>1</v>
      </c>
      <c r="F251" s="4" t="n">
        <v>0.7966101694915254</v>
      </c>
      <c r="G251" s="4" t="n">
        <v>0.8648648648648649</v>
      </c>
      <c r="H251" s="4" t="n">
        <v>1e-05</v>
      </c>
      <c r="I251" s="4" t="n">
        <v>0.7966101694915254</v>
      </c>
      <c r="J251" s="4" t="n">
        <v>0.8648648648648649</v>
      </c>
      <c r="K251" s="3" t="n">
        <v>74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0.03415313363075256</v>
      </c>
      <c r="C252" s="4" t="n">
        <v>0.7718510627746582</v>
      </c>
      <c r="D252" s="4" t="n">
        <v>0.4959771335124969</v>
      </c>
      <c r="E252" s="3" t="n">
        <v>1</v>
      </c>
      <c r="F252" s="4" t="n">
        <v>0.7966101694915254</v>
      </c>
      <c r="G252" s="4" t="n">
        <v>0.8648648648648649</v>
      </c>
      <c r="H252" s="4" t="n">
        <v>1e-05</v>
      </c>
      <c r="I252" s="4" t="n">
        <v>0.7966101694915254</v>
      </c>
      <c r="J252" s="4" t="n">
        <v>0.8648648648648649</v>
      </c>
      <c r="K252" s="3" t="n">
        <v>74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0.04736393317580223</v>
      </c>
      <c r="C253" s="4" t="n">
        <v>0.7717953324317932</v>
      </c>
      <c r="D253" s="4" t="n">
        <v>0.4959675073623657</v>
      </c>
      <c r="E253" s="3" t="n">
        <v>1</v>
      </c>
      <c r="F253" s="4" t="n">
        <v>0.7966101694915254</v>
      </c>
      <c r="G253" s="4" t="n">
        <v>0.8648648648648649</v>
      </c>
      <c r="H253" s="4" t="n">
        <v>1e-05</v>
      </c>
      <c r="I253" s="4" t="n">
        <v>0.7966101694915254</v>
      </c>
      <c r="J253" s="4" t="n">
        <v>0.8648648648648649</v>
      </c>
      <c r="K253" s="3" t="n">
        <v>74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0.03678412735462189</v>
      </c>
      <c r="C254" s="4" t="n">
        <v>0.7717832922935486</v>
      </c>
      <c r="D254" s="4" t="n">
        <v>0.4959728121757507</v>
      </c>
      <c r="E254" s="3" t="n">
        <v>1</v>
      </c>
      <c r="F254" s="4" t="n">
        <v>0.7966101694915254</v>
      </c>
      <c r="G254" s="4" t="n">
        <v>0.8648648648648649</v>
      </c>
      <c r="H254" s="4" t="n">
        <v>1e-05</v>
      </c>
      <c r="I254" s="4" t="n">
        <v>0.7966101694915254</v>
      </c>
      <c r="J254" s="4" t="n">
        <v>0.8648648648648649</v>
      </c>
      <c r="K254" s="3" t="n">
        <v>74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0.05309571325778961</v>
      </c>
      <c r="C255" s="4" t="n">
        <v>0.7718170881271362</v>
      </c>
      <c r="D255" s="4" t="n">
        <v>0.4960120916366577</v>
      </c>
      <c r="E255" s="3" t="n">
        <v>1</v>
      </c>
      <c r="F255" s="4" t="n">
        <v>0.7966101694915254</v>
      </c>
      <c r="G255" s="4" t="n">
        <v>0.8648648648648649</v>
      </c>
      <c r="H255" s="4" t="n">
        <v>1e-05</v>
      </c>
      <c r="I255" s="4" t="n">
        <v>0.7966101694915254</v>
      </c>
      <c r="J255" s="4" t="n">
        <v>0.8648648648648649</v>
      </c>
      <c r="K255" s="3" t="n">
        <v>74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0.06259983777999878</v>
      </c>
      <c r="C256" s="4" t="n">
        <v>0.7718338966369629</v>
      </c>
      <c r="D256" s="4" t="n">
        <v>0.4960305392742157</v>
      </c>
      <c r="E256" s="3" t="n">
        <v>1</v>
      </c>
      <c r="F256" s="4" t="n">
        <v>0.7966101694915254</v>
      </c>
      <c r="G256" s="4" t="n">
        <v>0.8648648648648649</v>
      </c>
      <c r="H256" s="4" t="n">
        <v>1e-05</v>
      </c>
      <c r="I256" s="4" t="n">
        <v>0.7966101694915254</v>
      </c>
      <c r="J256" s="4" t="n">
        <v>0.8648648648648649</v>
      </c>
      <c r="K256" s="3" t="n">
        <v>74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0.03791875392198563</v>
      </c>
      <c r="C257" s="4" t="n">
        <v>0.7718302607536316</v>
      </c>
      <c r="D257" s="4" t="n">
        <v>0.4960445165634155</v>
      </c>
      <c r="E257" s="3" t="n">
        <v>1</v>
      </c>
      <c r="F257" s="4" t="n">
        <v>0.7966101694915254</v>
      </c>
      <c r="G257" s="4" t="n">
        <v>0.8648648648648649</v>
      </c>
      <c r="H257" s="4" t="n">
        <v>1e-05</v>
      </c>
      <c r="I257" s="4" t="n">
        <v>0.7966101694915254</v>
      </c>
      <c r="J257" s="4" t="n">
        <v>0.8648648648648649</v>
      </c>
      <c r="K257" s="3" t="n">
        <v>74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0.0341506339609623</v>
      </c>
      <c r="C258" s="4" t="n">
        <v>0.7718490362167358</v>
      </c>
      <c r="D258" s="4" t="n">
        <v>0.4960637092590332</v>
      </c>
      <c r="E258" s="3" t="n">
        <v>1</v>
      </c>
      <c r="F258" s="4" t="n">
        <v>0.7966101694915254</v>
      </c>
      <c r="G258" s="4" t="n">
        <v>0.8648648648648649</v>
      </c>
      <c r="H258" s="4" t="n">
        <v>1e-05</v>
      </c>
      <c r="I258" s="4" t="n">
        <v>0.7966101694915254</v>
      </c>
      <c r="J258" s="4" t="n">
        <v>0.8648648648648649</v>
      </c>
      <c r="K258" s="3" t="n">
        <v>74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0.04399420320987701</v>
      </c>
      <c r="C259" s="4" t="n">
        <v>0.7718915939331055</v>
      </c>
      <c r="D259" s="4" t="n">
        <v>0.4960882961750031</v>
      </c>
      <c r="E259" s="3" t="n">
        <v>1</v>
      </c>
      <c r="F259" s="4" t="n">
        <v>0.7966101694915254</v>
      </c>
      <c r="G259" s="4" t="n">
        <v>0.8648648648648649</v>
      </c>
      <c r="H259" s="4" t="n">
        <v>1e-05</v>
      </c>
      <c r="I259" s="4" t="n">
        <v>0.7966101694915254</v>
      </c>
      <c r="J259" s="4" t="n">
        <v>0.8648648648648649</v>
      </c>
      <c r="K259" s="3" t="n">
        <v>74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0.03285421803593636</v>
      </c>
      <c r="C260" s="4" t="n">
        <v>0.7719413042068481</v>
      </c>
      <c r="D260" s="4" t="n">
        <v>0.4961201548576355</v>
      </c>
      <c r="E260" s="3" t="n">
        <v>1</v>
      </c>
      <c r="F260" s="4" t="n">
        <v>0.7966101694915254</v>
      </c>
      <c r="G260" s="4" t="n">
        <v>0.8648648648648649</v>
      </c>
      <c r="H260" s="4" t="n">
        <v>1e-05</v>
      </c>
      <c r="I260" s="4" t="n">
        <v>0.7966101694915254</v>
      </c>
      <c r="J260" s="4" t="n">
        <v>0.8648648648648649</v>
      </c>
      <c r="K260" s="3" t="n">
        <v>74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0.06561201810836792</v>
      </c>
      <c r="C261" s="4" t="n">
        <v>0.7719452381134033</v>
      </c>
      <c r="D261" s="4" t="n">
        <v>0.4961246848106384</v>
      </c>
      <c r="E261" s="3" t="n">
        <v>1</v>
      </c>
      <c r="F261" s="4" t="n">
        <v>0.7966101694915254</v>
      </c>
      <c r="G261" s="4" t="n">
        <v>0.8648648648648649</v>
      </c>
      <c r="H261" s="4" t="n">
        <v>1e-05</v>
      </c>
      <c r="I261" s="4" t="n">
        <v>0.7966101694915254</v>
      </c>
      <c r="J261" s="4" t="n">
        <v>0.8648648648648649</v>
      </c>
      <c r="K261" s="3" t="n">
        <v>74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0.04738347232341766</v>
      </c>
      <c r="C262" s="4" t="n">
        <v>0.7719677686691284</v>
      </c>
      <c r="D262" s="4" t="n">
        <v>0.4961447715759277</v>
      </c>
      <c r="E262" s="3" t="n">
        <v>1</v>
      </c>
      <c r="F262" s="4" t="n">
        <v>0.7966101694915254</v>
      </c>
      <c r="G262" s="4" t="n">
        <v>0.8648648648648649</v>
      </c>
      <c r="H262" s="4" t="n">
        <v>1e-05</v>
      </c>
      <c r="I262" s="4" t="n">
        <v>0.7966101694915254</v>
      </c>
      <c r="J262" s="4" t="n">
        <v>0.8648648648648649</v>
      </c>
      <c r="K262" s="3" t="n">
        <v>74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0.03929140791296959</v>
      </c>
      <c r="C263" s="4" t="n">
        <v>0.7720123529434204</v>
      </c>
      <c r="D263" s="4" t="n">
        <v>0.4961744844913483</v>
      </c>
      <c r="E263" s="3" t="n">
        <v>1</v>
      </c>
      <c r="F263" s="4" t="n">
        <v>0.7966101694915254</v>
      </c>
      <c r="G263" s="4" t="n">
        <v>0.8648648648648649</v>
      </c>
      <c r="H263" s="4" t="n">
        <v>1e-05</v>
      </c>
      <c r="I263" s="4" t="n">
        <v>0.7966101694915254</v>
      </c>
      <c r="J263" s="4" t="n">
        <v>0.8648648648648649</v>
      </c>
      <c r="K263" s="3" t="n">
        <v>74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0.02778225392103195</v>
      </c>
      <c r="C264" s="4" t="n">
        <v>0.7720664143562317</v>
      </c>
      <c r="D264" s="4" t="n">
        <v>0.4962100386619568</v>
      </c>
      <c r="E264" s="3" t="n">
        <v>1</v>
      </c>
      <c r="F264" s="4" t="n">
        <v>0.7966101694915254</v>
      </c>
      <c r="G264" s="4" t="n">
        <v>0.8648648648648649</v>
      </c>
      <c r="H264" s="4" t="n">
        <v>1e-05</v>
      </c>
      <c r="I264" s="4" t="n">
        <v>0.7966101694915254</v>
      </c>
      <c r="J264" s="4" t="n">
        <v>0.8648648648648649</v>
      </c>
      <c r="K264" s="3" t="n">
        <v>74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0.07181675732135773</v>
      </c>
      <c r="C265" s="4" t="n">
        <v>0.7721864581108093</v>
      </c>
      <c r="D265" s="4" t="n">
        <v>0.4962893426418304</v>
      </c>
      <c r="E265" s="3" t="n">
        <v>1</v>
      </c>
      <c r="F265" s="4" t="n">
        <v>0.7966101694915254</v>
      </c>
      <c r="G265" s="4" t="n">
        <v>0.8648648648648649</v>
      </c>
      <c r="H265" s="4" t="n">
        <v>1e-05</v>
      </c>
      <c r="I265" s="4" t="n">
        <v>0.7966101694915254</v>
      </c>
      <c r="J265" s="4" t="n">
        <v>0.8648648648648649</v>
      </c>
      <c r="K265" s="3" t="n">
        <v>74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0.05331453308463097</v>
      </c>
      <c r="C266" s="4" t="n">
        <v>0.7722876071929932</v>
      </c>
      <c r="D266" s="4" t="n">
        <v>0.4963618516921997</v>
      </c>
      <c r="E266" s="3" t="n">
        <v>1</v>
      </c>
      <c r="F266" s="4" t="n">
        <v>0.7966101694915254</v>
      </c>
      <c r="G266" s="4" t="n">
        <v>0.8648648648648649</v>
      </c>
      <c r="H266" s="4" t="n">
        <v>1e-05</v>
      </c>
      <c r="I266" s="4" t="n">
        <v>0.7966101694915254</v>
      </c>
      <c r="J266" s="4" t="n">
        <v>0.8648648648648649</v>
      </c>
      <c r="K266" s="3" t="n">
        <v>74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0.0581149086356163</v>
      </c>
      <c r="C267" s="4" t="n">
        <v>0.7723402976989746</v>
      </c>
      <c r="D267" s="4" t="n">
        <v>0.4963919222354889</v>
      </c>
      <c r="E267" s="3" t="n">
        <v>1</v>
      </c>
      <c r="F267" s="4" t="n">
        <v>0.7966101694915254</v>
      </c>
      <c r="G267" s="4" t="n">
        <v>0.8648648648648649</v>
      </c>
      <c r="H267" s="4" t="n">
        <v>1e-05</v>
      </c>
      <c r="I267" s="4" t="n">
        <v>0.7966101694915254</v>
      </c>
      <c r="J267" s="4" t="n">
        <v>0.8648648648648649</v>
      </c>
      <c r="K267" s="3" t="n">
        <v>74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0.06191333755850792</v>
      </c>
      <c r="C268" s="4" t="n">
        <v>0.7724335789680481</v>
      </c>
      <c r="D268" s="4" t="n">
        <v>0.4964245855808258</v>
      </c>
      <c r="E268" s="3" t="n">
        <v>1</v>
      </c>
      <c r="F268" s="4" t="n">
        <v>0.7966101694915254</v>
      </c>
      <c r="G268" s="4" t="n">
        <v>0.8648648648648649</v>
      </c>
      <c r="H268" s="4" t="n">
        <v>1e-05</v>
      </c>
      <c r="I268" s="4" t="n">
        <v>0.7966101694915254</v>
      </c>
      <c r="J268" s="4" t="n">
        <v>0.8648648648648649</v>
      </c>
      <c r="K268" s="3" t="n">
        <v>74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0.05670297518372536</v>
      </c>
      <c r="C269" s="4" t="n">
        <v>0.7725235819816589</v>
      </c>
      <c r="D269" s="4" t="n">
        <v>0.4964364469051361</v>
      </c>
      <c r="E269" s="3" t="n">
        <v>1</v>
      </c>
      <c r="F269" s="4" t="n">
        <v>0.7966101694915254</v>
      </c>
      <c r="G269" s="4" t="n">
        <v>0.8648648648648649</v>
      </c>
      <c r="H269" s="4" t="n">
        <v>1e-05</v>
      </c>
      <c r="I269" s="4" t="n">
        <v>0.7966101694915254</v>
      </c>
      <c r="J269" s="4" t="n">
        <v>0.8648648648648649</v>
      </c>
      <c r="K269" s="3" t="n">
        <v>74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0.04506777226924896</v>
      </c>
      <c r="C270" s="4" t="n">
        <v>0.7725988626480103</v>
      </c>
      <c r="D270" s="4" t="n">
        <v>0.4964333474636078</v>
      </c>
      <c r="E270" s="3" t="n">
        <v>1</v>
      </c>
      <c r="F270" s="4" t="n">
        <v>0.7966101694915254</v>
      </c>
      <c r="G270" s="4" t="n">
        <v>0.8648648648648649</v>
      </c>
      <c r="H270" s="4" t="n">
        <v>1e-05</v>
      </c>
      <c r="I270" s="4" t="n">
        <v>0.7966101694915254</v>
      </c>
      <c r="J270" s="4" t="n">
        <v>0.8648648648648649</v>
      </c>
      <c r="K270" s="3" t="n">
        <v>74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0.06312013417482376</v>
      </c>
      <c r="C271" s="4" t="n">
        <v>0.7726643681526184</v>
      </c>
      <c r="D271" s="4" t="n">
        <v>0.4964252114295959</v>
      </c>
      <c r="E271" s="3" t="n">
        <v>1</v>
      </c>
      <c r="F271" s="4" t="n">
        <v>0.7966101694915254</v>
      </c>
      <c r="G271" s="4" t="n">
        <v>0.8648648648648649</v>
      </c>
      <c r="H271" s="4" t="n">
        <v>1e-05</v>
      </c>
      <c r="I271" s="4" t="n">
        <v>0.7966101694915254</v>
      </c>
      <c r="J271" s="4" t="n">
        <v>0.8648648648648649</v>
      </c>
      <c r="K271" s="3" t="n">
        <v>74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0.04804334044456482</v>
      </c>
      <c r="C272" s="4" t="n">
        <v>0.7727430462837219</v>
      </c>
      <c r="D272" s="4" t="n">
        <v>0.4964272677898407</v>
      </c>
      <c r="E272" s="3" t="n">
        <v>1</v>
      </c>
      <c r="F272" s="4" t="n">
        <v>0.7966101694915254</v>
      </c>
      <c r="G272" s="4" t="n">
        <v>0.8648648648648649</v>
      </c>
      <c r="H272" s="4" t="n">
        <v>1e-05</v>
      </c>
      <c r="I272" s="4" t="n">
        <v>0.7966101694915254</v>
      </c>
      <c r="J272" s="4" t="n">
        <v>0.8648648648648649</v>
      </c>
      <c r="K272" s="3" t="n">
        <v>74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0.03896421566605568</v>
      </c>
      <c r="C273" s="4" t="n">
        <v>0.7728156447410583</v>
      </c>
      <c r="D273" s="4" t="n">
        <v>0.4964190423488617</v>
      </c>
      <c r="E273" s="3" t="n">
        <v>1</v>
      </c>
      <c r="F273" s="4" t="n">
        <v>0.7966101694915254</v>
      </c>
      <c r="G273" s="4" t="n">
        <v>0.8648648648648649</v>
      </c>
      <c r="H273" s="4" t="n">
        <v>1e-05</v>
      </c>
      <c r="I273" s="4" t="n">
        <v>0.7966101694915254</v>
      </c>
      <c r="J273" s="4" t="n">
        <v>0.8648648648648649</v>
      </c>
      <c r="K273" s="3" t="n">
        <v>74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0.03036078996956348</v>
      </c>
      <c r="C274" s="4" t="n">
        <v>0.7728888988494873</v>
      </c>
      <c r="D274" s="4" t="n">
        <v>0.4964148998260498</v>
      </c>
      <c r="E274" s="3" t="n">
        <v>1</v>
      </c>
      <c r="F274" s="4" t="n">
        <v>0.7966101694915254</v>
      </c>
      <c r="G274" s="4" t="n">
        <v>0.8648648648648649</v>
      </c>
      <c r="H274" s="4" t="n">
        <v>1e-05</v>
      </c>
      <c r="I274" s="4" t="n">
        <v>0.7966101694915254</v>
      </c>
      <c r="J274" s="4" t="n">
        <v>0.8648648648648649</v>
      </c>
      <c r="K274" s="3" t="n">
        <v>74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0.0550362691283226</v>
      </c>
      <c r="C275" s="4" t="n">
        <v>0.7729759812355042</v>
      </c>
      <c r="D275" s="4" t="n">
        <v>0.4964062571525574</v>
      </c>
      <c r="E275" s="3" t="n">
        <v>1</v>
      </c>
      <c r="F275" s="4" t="n">
        <v>0.7966101694915254</v>
      </c>
      <c r="G275" s="4" t="n">
        <v>0.8648648648648649</v>
      </c>
      <c r="H275" s="4" t="n">
        <v>1e-05</v>
      </c>
      <c r="I275" s="4" t="n">
        <v>0.7966101694915254</v>
      </c>
      <c r="J275" s="4" t="n">
        <v>0.8648648648648649</v>
      </c>
      <c r="K275" s="3" t="n">
        <v>74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0.04818006604909897</v>
      </c>
      <c r="C276" s="4" t="n">
        <v>0.7730522155761719</v>
      </c>
      <c r="D276" s="4" t="n">
        <v>0.4964029490947723</v>
      </c>
      <c r="E276" s="3" t="n">
        <v>1</v>
      </c>
      <c r="F276" s="4" t="n">
        <v>0.7966101694915254</v>
      </c>
      <c r="G276" s="4" t="n">
        <v>0.8648648648648649</v>
      </c>
      <c r="H276" s="4" t="n">
        <v>1e-05</v>
      </c>
      <c r="I276" s="4" t="n">
        <v>0.7966101694915254</v>
      </c>
      <c r="J276" s="4" t="n">
        <v>0.8648648648648649</v>
      </c>
      <c r="K276" s="3" t="n">
        <v>74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0.03148456662893295</v>
      </c>
      <c r="C277" s="4" t="n">
        <v>0.7731356024742126</v>
      </c>
      <c r="D277" s="4" t="n">
        <v>0.4963957667350769</v>
      </c>
      <c r="E277" s="3" t="n">
        <v>1</v>
      </c>
      <c r="F277" s="4" t="n">
        <v>0.7966101694915254</v>
      </c>
      <c r="G277" s="4" t="n">
        <v>0.8648648648648649</v>
      </c>
      <c r="H277" s="4" t="n">
        <v>1e-05</v>
      </c>
      <c r="I277" s="4" t="n">
        <v>0.7966101694915254</v>
      </c>
      <c r="J277" s="4" t="n">
        <v>0.8648648648648649</v>
      </c>
      <c r="K277" s="3" t="n">
        <v>74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0.05579404905438423</v>
      </c>
      <c r="C278" s="4" t="n">
        <v>0.7731748819351196</v>
      </c>
      <c r="D278" s="4" t="n">
        <v>0.4963611960411072</v>
      </c>
      <c r="E278" s="3" t="n">
        <v>1</v>
      </c>
      <c r="F278" s="4" t="n">
        <v>0.7966101694915254</v>
      </c>
      <c r="G278" s="4" t="n">
        <v>0.8648648648648649</v>
      </c>
      <c r="H278" s="4" t="n">
        <v>1e-05</v>
      </c>
      <c r="I278" s="4" t="n">
        <v>0.7966101694915254</v>
      </c>
      <c r="J278" s="4" t="n">
        <v>0.8648648648648649</v>
      </c>
      <c r="K278" s="3" t="n">
        <v>74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0.05092881619930267</v>
      </c>
      <c r="C279" s="4" t="n">
        <v>0.7732533812522888</v>
      </c>
      <c r="D279" s="4" t="n">
        <v>0.4963393211364746</v>
      </c>
      <c r="E279" s="3" t="n">
        <v>1</v>
      </c>
      <c r="F279" s="4" t="n">
        <v>0.7966101694915254</v>
      </c>
      <c r="G279" s="4" t="n">
        <v>0.8648648648648649</v>
      </c>
      <c r="H279" s="4" t="n">
        <v>1e-05</v>
      </c>
      <c r="I279" s="4" t="n">
        <v>0.7966101694915254</v>
      </c>
      <c r="J279" s="4" t="n">
        <v>0.8648648648648649</v>
      </c>
      <c r="K279" s="3" t="n">
        <v>74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0.04394910112023354</v>
      </c>
      <c r="C280" s="4" t="n">
        <v>0.7733529806137085</v>
      </c>
      <c r="D280" s="4" t="n">
        <v>0.4963158369064331</v>
      </c>
      <c r="E280" s="3" t="n">
        <v>1</v>
      </c>
      <c r="F280" s="4" t="n">
        <v>0.7966101694915254</v>
      </c>
      <c r="G280" s="4" t="n">
        <v>0.8648648648648649</v>
      </c>
      <c r="H280" s="4" t="n">
        <v>1e-05</v>
      </c>
      <c r="I280" s="4" t="n">
        <v>0.7966101694915254</v>
      </c>
      <c r="J280" s="4" t="n">
        <v>0.8648648648648649</v>
      </c>
      <c r="K280" s="3" t="n">
        <v>74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0.04370312765240669</v>
      </c>
      <c r="C281" s="4" t="n">
        <v>0.7734185457229614</v>
      </c>
      <c r="D281" s="4" t="n">
        <v>0.4962872266769409</v>
      </c>
      <c r="E281" s="3" t="n">
        <v>1</v>
      </c>
      <c r="F281" s="4" t="n">
        <v>0.7966101694915254</v>
      </c>
      <c r="G281" s="4" t="n">
        <v>0.8648648648648649</v>
      </c>
      <c r="H281" s="4" t="n">
        <v>1e-05</v>
      </c>
      <c r="I281" s="4" t="n">
        <v>0.7966101694915254</v>
      </c>
      <c r="J281" s="4" t="n">
        <v>0.8648648648648649</v>
      </c>
      <c r="K281" s="3" t="n">
        <v>74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0.03761705756187439</v>
      </c>
      <c r="C282" s="4" t="n">
        <v>0.7734681963920593</v>
      </c>
      <c r="D282" s="4" t="n">
        <v>0.4962599575519562</v>
      </c>
      <c r="E282" s="3" t="n">
        <v>1</v>
      </c>
      <c r="F282" s="4" t="n">
        <v>0.7966101694915254</v>
      </c>
      <c r="G282" s="4" t="n">
        <v>0.8648648648648649</v>
      </c>
      <c r="H282" s="4" t="n">
        <v>1e-05</v>
      </c>
      <c r="I282" s="4" t="n">
        <v>0.7966101694915254</v>
      </c>
      <c r="J282" s="4" t="n">
        <v>0.8648648648648649</v>
      </c>
      <c r="K282" s="3" t="n">
        <v>74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0.0547851026058197</v>
      </c>
      <c r="C283" s="4" t="n">
        <v>0.77351313829422</v>
      </c>
      <c r="D283" s="4" t="n">
        <v>0.4962428212165833</v>
      </c>
      <c r="E283" s="3" t="n">
        <v>1</v>
      </c>
      <c r="F283" s="4" t="n">
        <v>0.7966101694915254</v>
      </c>
      <c r="G283" s="4" t="n">
        <v>0.8648648648648649</v>
      </c>
      <c r="H283" s="4" t="n">
        <v>1e-05</v>
      </c>
      <c r="I283" s="4" t="n">
        <v>0.7966101694915254</v>
      </c>
      <c r="J283" s="4" t="n">
        <v>0.8648648648648649</v>
      </c>
      <c r="K283" s="3" t="n">
        <v>74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0.04262783378362656</v>
      </c>
      <c r="C284" s="4" t="n">
        <v>0.7735470533370972</v>
      </c>
      <c r="D284" s="4" t="n">
        <v>0.4962344765663147</v>
      </c>
      <c r="E284" s="3" t="n">
        <v>1</v>
      </c>
      <c r="F284" s="4" t="n">
        <v>0.7966101694915254</v>
      </c>
      <c r="G284" s="4" t="n">
        <v>0.8648648648648649</v>
      </c>
      <c r="H284" s="4" t="n">
        <v>1e-05</v>
      </c>
      <c r="I284" s="4" t="n">
        <v>0.7966101694915254</v>
      </c>
      <c r="J284" s="4" t="n">
        <v>0.8648648648648649</v>
      </c>
      <c r="K284" s="3" t="n">
        <v>74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0.09631326049566269</v>
      </c>
      <c r="C285" s="4" t="n">
        <v>0.7735474109649658</v>
      </c>
      <c r="D285" s="4" t="n">
        <v>0.4962409734725952</v>
      </c>
      <c r="E285" s="3" t="n">
        <v>1</v>
      </c>
      <c r="F285" s="4" t="n">
        <v>0.7966101694915254</v>
      </c>
      <c r="G285" s="4" t="n">
        <v>0.8648648648648649</v>
      </c>
      <c r="H285" s="4" t="n">
        <v>1e-05</v>
      </c>
      <c r="I285" s="4" t="n">
        <v>0.7966101694915254</v>
      </c>
      <c r="J285" s="4" t="n">
        <v>0.8648648648648649</v>
      </c>
      <c r="K285" s="3" t="n">
        <v>74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0.0441475622355938</v>
      </c>
      <c r="C286" s="4" t="n">
        <v>0.7735841870307922</v>
      </c>
      <c r="D286" s="4" t="n">
        <v>0.4962603449821472</v>
      </c>
      <c r="E286" s="3" t="n">
        <v>1</v>
      </c>
      <c r="F286" s="4" t="n">
        <v>0.7966101694915254</v>
      </c>
      <c r="G286" s="4" t="n">
        <v>0.8648648648648649</v>
      </c>
      <c r="H286" s="4" t="n">
        <v>1e-05</v>
      </c>
      <c r="I286" s="4" t="n">
        <v>0.7966101694915254</v>
      </c>
      <c r="J286" s="4" t="n">
        <v>0.8648648648648649</v>
      </c>
      <c r="K286" s="3" t="n">
        <v>74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0.03588330745697021</v>
      </c>
      <c r="C287" s="4" t="n">
        <v>0.7736570835113525</v>
      </c>
      <c r="D287" s="4" t="n">
        <v>0.496296226978302</v>
      </c>
      <c r="E287" s="3" t="n">
        <v>1</v>
      </c>
      <c r="F287" s="4" t="n">
        <v>0.7966101694915254</v>
      </c>
      <c r="G287" s="4" t="n">
        <v>0.8648648648648649</v>
      </c>
      <c r="H287" s="4" t="n">
        <v>1e-05</v>
      </c>
      <c r="I287" s="4" t="n">
        <v>0.7966101694915254</v>
      </c>
      <c r="J287" s="4" t="n">
        <v>0.8648648648648649</v>
      </c>
      <c r="K287" s="3" t="n">
        <v>74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0.03134667500853539</v>
      </c>
      <c r="C288" s="4" t="n">
        <v>0.7737324833869934</v>
      </c>
      <c r="D288" s="4" t="n">
        <v>0.4963419139385223</v>
      </c>
      <c r="E288" s="3" t="n">
        <v>1</v>
      </c>
      <c r="F288" s="4" t="n">
        <v>0.7966101694915254</v>
      </c>
      <c r="G288" s="4" t="n">
        <v>0.8648648648648649</v>
      </c>
      <c r="H288" s="4" t="n">
        <v>1e-05</v>
      </c>
      <c r="I288" s="4" t="n">
        <v>0.7966101694915254</v>
      </c>
      <c r="J288" s="4" t="n">
        <v>0.8648648648648649</v>
      </c>
      <c r="K288" s="3" t="n">
        <v>74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0.05143732205033302</v>
      </c>
      <c r="C289" s="4" t="n">
        <v>0.7738291621208191</v>
      </c>
      <c r="D289" s="4" t="n">
        <v>0.4964024722576141</v>
      </c>
      <c r="E289" s="3" t="n">
        <v>1</v>
      </c>
      <c r="F289" s="4" t="n">
        <v>0.7966101694915254</v>
      </c>
      <c r="G289" s="4" t="n">
        <v>0.8648648648648649</v>
      </c>
      <c r="H289" s="4" t="n">
        <v>1e-05</v>
      </c>
      <c r="I289" s="4" t="n">
        <v>0.7966101694915254</v>
      </c>
      <c r="J289" s="4" t="n">
        <v>0.8648648648648649</v>
      </c>
      <c r="K289" s="3" t="n">
        <v>74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0.06874214857816696</v>
      </c>
      <c r="C290" s="4" t="n">
        <v>0.7739136815071106</v>
      </c>
      <c r="D290" s="4" t="n">
        <v>0.4964497685432434</v>
      </c>
      <c r="E290" s="3" t="n">
        <v>1</v>
      </c>
      <c r="F290" s="4" t="n">
        <v>0.7966101694915254</v>
      </c>
      <c r="G290" s="4" t="n">
        <v>0.8648648648648649</v>
      </c>
      <c r="H290" s="4" t="n">
        <v>1e-05</v>
      </c>
      <c r="I290" s="4" t="n">
        <v>0.7966101694915254</v>
      </c>
      <c r="J290" s="4" t="n">
        <v>0.8648648648648649</v>
      </c>
      <c r="K290" s="3" t="n">
        <v>74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0.06966235488653183</v>
      </c>
      <c r="C291" s="4" t="n">
        <v>0.7739748954772949</v>
      </c>
      <c r="D291" s="4" t="n">
        <v>0.496478408575058</v>
      </c>
      <c r="E291" s="3" t="n">
        <v>1</v>
      </c>
      <c r="F291" s="4" t="n">
        <v>0.7966101694915254</v>
      </c>
      <c r="G291" s="4" t="n">
        <v>0.8648648648648649</v>
      </c>
      <c r="H291" s="4" t="n">
        <v>1e-05</v>
      </c>
      <c r="I291" s="4" t="n">
        <v>0.7966101694915254</v>
      </c>
      <c r="J291" s="4" t="n">
        <v>0.8648648648648649</v>
      </c>
      <c r="K291" s="3" t="n">
        <v>74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0.04630134254693985</v>
      </c>
      <c r="C292" s="4" t="n">
        <v>0.7740753889083862</v>
      </c>
      <c r="D292" s="4" t="n">
        <v>0.4965210855007172</v>
      </c>
      <c r="E292" s="3" t="n">
        <v>1</v>
      </c>
      <c r="F292" s="4" t="n">
        <v>0.7966101694915254</v>
      </c>
      <c r="G292" s="4" t="n">
        <v>0.8648648648648649</v>
      </c>
      <c r="H292" s="4" t="n">
        <v>1e-05</v>
      </c>
      <c r="I292" s="4" t="n">
        <v>0.7966101694915254</v>
      </c>
      <c r="J292" s="4" t="n">
        <v>0.8648648648648649</v>
      </c>
      <c r="K292" s="3" t="n">
        <v>74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0.05266597494482994</v>
      </c>
      <c r="C293" s="4" t="n">
        <v>0.7741608023643494</v>
      </c>
      <c r="D293" s="4" t="n">
        <v>0.4965582191944122</v>
      </c>
      <c r="E293" s="3" t="n">
        <v>1</v>
      </c>
      <c r="F293" s="4" t="n">
        <v>0.7966101694915254</v>
      </c>
      <c r="G293" s="4" t="n">
        <v>0.8648648648648649</v>
      </c>
      <c r="H293" s="4" t="n">
        <v>1e-05</v>
      </c>
      <c r="I293" s="4" t="n">
        <v>0.7966101694915254</v>
      </c>
      <c r="J293" s="4" t="n">
        <v>0.8648648648648649</v>
      </c>
      <c r="K293" s="3" t="n">
        <v>74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0.0459410585463047</v>
      </c>
      <c r="C294" s="4" t="n">
        <v>0.7741814255714417</v>
      </c>
      <c r="D294" s="4" t="n">
        <v>0.4965840876102448</v>
      </c>
      <c r="E294" s="3" t="n">
        <v>1</v>
      </c>
      <c r="F294" s="4" t="n">
        <v>0.7966101694915254</v>
      </c>
      <c r="G294" s="4" t="n">
        <v>0.8648648648648649</v>
      </c>
      <c r="H294" s="4" t="n">
        <v>1e-05</v>
      </c>
      <c r="I294" s="4" t="n">
        <v>0.7966101694915254</v>
      </c>
      <c r="J294" s="4" t="n">
        <v>0.8648648648648649</v>
      </c>
      <c r="K294" s="3" t="n">
        <v>74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0.06496461480855942</v>
      </c>
      <c r="C295" s="4" t="n">
        <v>0.7742182612419128</v>
      </c>
      <c r="D295" s="4" t="n">
        <v>0.4966083168983459</v>
      </c>
      <c r="E295" s="3" t="n">
        <v>1</v>
      </c>
      <c r="F295" s="4" t="n">
        <v>0.7966101694915254</v>
      </c>
      <c r="G295" s="4" t="n">
        <v>0.8648648648648649</v>
      </c>
      <c r="H295" s="4" t="n">
        <v>1e-05</v>
      </c>
      <c r="I295" s="4" t="n">
        <v>0.7966101694915254</v>
      </c>
      <c r="J295" s="4" t="n">
        <v>0.8648648648648649</v>
      </c>
      <c r="K295" s="3" t="n">
        <v>74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0.04222310706973076</v>
      </c>
      <c r="C296" s="4" t="n">
        <v>0.7742546200752258</v>
      </c>
      <c r="D296" s="4" t="n">
        <v>0.4966217279434204</v>
      </c>
      <c r="E296" s="3" t="n">
        <v>1</v>
      </c>
      <c r="F296" s="4" t="n">
        <v>0.7966101694915254</v>
      </c>
      <c r="G296" s="4" t="n">
        <v>0.8648648648648649</v>
      </c>
      <c r="H296" s="4" t="n">
        <v>1e-05</v>
      </c>
      <c r="I296" s="4" t="n">
        <v>0.7966101694915254</v>
      </c>
      <c r="J296" s="4" t="n">
        <v>0.8648648648648649</v>
      </c>
      <c r="K296" s="3" t="n">
        <v>74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0.04930092766880989</v>
      </c>
      <c r="C297" s="4" t="n">
        <v>0.7742891311645508</v>
      </c>
      <c r="D297" s="4" t="n">
        <v>0.496636301279068</v>
      </c>
      <c r="E297" s="3" t="n">
        <v>1</v>
      </c>
      <c r="F297" s="4" t="n">
        <v>0.7966101694915254</v>
      </c>
      <c r="G297" s="4" t="n">
        <v>0.8648648648648649</v>
      </c>
      <c r="H297" s="4" t="n">
        <v>1e-05</v>
      </c>
      <c r="I297" s="4" t="n">
        <v>0.7966101694915254</v>
      </c>
      <c r="J297" s="4" t="n">
        <v>0.8648648648648649</v>
      </c>
      <c r="K297" s="3" t="n">
        <v>74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0.06340697407722473</v>
      </c>
      <c r="C298" s="4" t="n">
        <v>0.7743760347366333</v>
      </c>
      <c r="D298" s="4" t="n">
        <v>0.496675968170166</v>
      </c>
      <c r="E298" s="3" t="n">
        <v>1</v>
      </c>
      <c r="F298" s="4" t="n">
        <v>0.7966101694915254</v>
      </c>
      <c r="G298" s="4" t="n">
        <v>0.8648648648648649</v>
      </c>
      <c r="H298" s="4" t="n">
        <v>1e-05</v>
      </c>
      <c r="I298" s="4" t="n">
        <v>0.7966101694915254</v>
      </c>
      <c r="J298" s="4" t="n">
        <v>0.8648648648648649</v>
      </c>
      <c r="K298" s="3" t="n">
        <v>74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0.05150677636265755</v>
      </c>
      <c r="C299" s="4" t="n">
        <v>0.7744558453559875</v>
      </c>
      <c r="D299" s="4" t="n">
        <v>0.4967322051525116</v>
      </c>
      <c r="E299" s="3" t="n">
        <v>1</v>
      </c>
      <c r="F299" s="4" t="n">
        <v>0.7966101694915254</v>
      </c>
      <c r="G299" s="4" t="n">
        <v>0.8648648648648649</v>
      </c>
      <c r="H299" s="4" t="n">
        <v>1e-05</v>
      </c>
      <c r="I299" s="4" t="n">
        <v>0.7966101694915254</v>
      </c>
      <c r="J299" s="4" t="n">
        <v>0.8648648648648649</v>
      </c>
      <c r="K299" s="3" t="n">
        <v>74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0.03950607031583786</v>
      </c>
      <c r="C300" s="4" t="n">
        <v>0.7744919061660767</v>
      </c>
      <c r="D300" s="4" t="n">
        <v>0.4967736303806305</v>
      </c>
      <c r="E300" s="3" t="n">
        <v>1</v>
      </c>
      <c r="F300" s="4" t="n">
        <v>0.7966101694915254</v>
      </c>
      <c r="G300" s="4" t="n">
        <v>0.8648648648648649</v>
      </c>
      <c r="H300" s="4" t="n">
        <v>1e-05</v>
      </c>
      <c r="I300" s="4" t="n">
        <v>0.7966101694915254</v>
      </c>
      <c r="J300" s="4" t="n">
        <v>0.8648648648648649</v>
      </c>
      <c r="K300" s="3" t="n">
        <v>74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0.04736770316958427</v>
      </c>
      <c r="C301" s="4" t="n">
        <v>0.7745838761329651</v>
      </c>
      <c r="D301" s="4" t="n">
        <v>0.4968304038047791</v>
      </c>
      <c r="E301" s="3" t="n">
        <v>1</v>
      </c>
      <c r="F301" s="4" t="n">
        <v>0.7966101694915254</v>
      </c>
      <c r="G301" s="4" t="n">
        <v>0.8648648648648649</v>
      </c>
      <c r="H301" s="4" t="n">
        <v>1e-05</v>
      </c>
      <c r="I301" s="4" t="n">
        <v>0.7966101694915254</v>
      </c>
      <c r="J301" s="4" t="n">
        <v>0.8648648648648649</v>
      </c>
      <c r="K301" s="3" t="n">
        <v>74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0.06132683902978897</v>
      </c>
      <c r="C302" s="4" t="n">
        <v>0.7746290564537048</v>
      </c>
      <c r="D302" s="4" t="n">
        <v>0.496862918138504</v>
      </c>
      <c r="E302" s="3" t="n">
        <v>1</v>
      </c>
      <c r="F302" s="4" t="n">
        <v>0.7966101694915254</v>
      </c>
      <c r="G302" s="4" t="n">
        <v>0.8648648648648649</v>
      </c>
      <c r="H302" s="4" t="n">
        <v>1e-05</v>
      </c>
      <c r="I302" s="4" t="n">
        <v>0.7966101694915254</v>
      </c>
      <c r="J302" s="4" t="n">
        <v>0.8648648648648649</v>
      </c>
      <c r="K302" s="3" t="n">
        <v>74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0.06690096855163574</v>
      </c>
      <c r="C303" s="4" t="n">
        <v>0.7747588157653809</v>
      </c>
      <c r="D303" s="4" t="n">
        <v>0.4969696998596191</v>
      </c>
      <c r="E303" s="3" t="n">
        <v>1</v>
      </c>
      <c r="F303" s="4" t="n">
        <v>0.7966101694915254</v>
      </c>
      <c r="G303" s="4" t="n">
        <v>0.8648648648648649</v>
      </c>
      <c r="H303" s="4" t="n">
        <v>1e-05</v>
      </c>
      <c r="I303" s="4" t="n">
        <v>0.7966101694915254</v>
      </c>
      <c r="J303" s="4" t="n">
        <v>0.8648648648648649</v>
      </c>
      <c r="K303" s="3" t="n">
        <v>74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0.02857612445950508</v>
      </c>
      <c r="C304" s="4" t="n">
        <v>0.7749399542808533</v>
      </c>
      <c r="D304" s="4" t="n">
        <v>0.4970982074737549</v>
      </c>
      <c r="E304" s="3" t="n">
        <v>1</v>
      </c>
      <c r="F304" s="4" t="n">
        <v>0.7966101694915254</v>
      </c>
      <c r="G304" s="4" t="n">
        <v>0.8648648648648649</v>
      </c>
      <c r="H304" s="4" t="n">
        <v>1e-05</v>
      </c>
      <c r="I304" s="4" t="n">
        <v>0.7966101694915254</v>
      </c>
      <c r="J304" s="4" t="n">
        <v>0.8648648648648649</v>
      </c>
      <c r="K304" s="3" t="n">
        <v>74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0.03252045437693596</v>
      </c>
      <c r="C305" s="4" t="n">
        <v>0.7751094102859497</v>
      </c>
      <c r="D305" s="4" t="n">
        <v>0.4972182512283325</v>
      </c>
      <c r="E305" s="3" t="n">
        <v>1</v>
      </c>
      <c r="F305" s="4" t="n">
        <v>0.7966101694915254</v>
      </c>
      <c r="G305" s="4" t="n">
        <v>0.8648648648648649</v>
      </c>
      <c r="H305" s="4" t="n">
        <v>1e-05</v>
      </c>
      <c r="I305" s="4" t="n">
        <v>0.7966101694915254</v>
      </c>
      <c r="J305" s="4" t="n">
        <v>0.8648648648648649</v>
      </c>
      <c r="K305" s="3" t="n">
        <v>74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0.04023109748959541</v>
      </c>
      <c r="C306" s="4" t="n">
        <v>0.7752495408058167</v>
      </c>
      <c r="D306" s="4" t="n">
        <v>0.4973212480545044</v>
      </c>
      <c r="E306" s="3" t="n">
        <v>1</v>
      </c>
      <c r="F306" s="4" t="n">
        <v>0.7966101694915254</v>
      </c>
      <c r="G306" s="4" t="n">
        <v>0.8648648648648649</v>
      </c>
      <c r="H306" s="4" t="n">
        <v>1e-05</v>
      </c>
      <c r="I306" s="4" t="n">
        <v>0.7966101694915254</v>
      </c>
      <c r="J306" s="4" t="n">
        <v>0.8648648648648649</v>
      </c>
      <c r="K306" s="3" t="n">
        <v>74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0.04126280918717384</v>
      </c>
      <c r="C307" s="4" t="n">
        <v>0.7753969430923462</v>
      </c>
      <c r="D307" s="4" t="n">
        <v>0.4974229037761688</v>
      </c>
      <c r="E307" s="3" t="n">
        <v>1</v>
      </c>
      <c r="F307" s="4" t="n">
        <v>0.7966101694915254</v>
      </c>
      <c r="G307" s="4" t="n">
        <v>0.8648648648648649</v>
      </c>
      <c r="H307" s="4" t="n">
        <v>1e-05</v>
      </c>
      <c r="I307" s="4" t="n">
        <v>0.7966101694915254</v>
      </c>
      <c r="J307" s="4" t="n">
        <v>0.8648648648648649</v>
      </c>
      <c r="K307" s="3" t="n">
        <v>74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0.04827333986759186</v>
      </c>
      <c r="C308" s="4" t="n">
        <v>0.7755621075630188</v>
      </c>
      <c r="D308" s="4" t="n">
        <v>0.4975059628486633</v>
      </c>
      <c r="E308" s="3" t="n">
        <v>1</v>
      </c>
      <c r="F308" s="4" t="n">
        <v>0.7966101694915254</v>
      </c>
      <c r="G308" s="4" t="n">
        <v>0.8648648648648649</v>
      </c>
      <c r="H308" s="4" t="n">
        <v>1e-05</v>
      </c>
      <c r="I308" s="4" t="n">
        <v>0.7966101694915254</v>
      </c>
      <c r="J308" s="4" t="n">
        <v>0.8648648648648649</v>
      </c>
      <c r="K308" s="3" t="n">
        <v>74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0.04343767836689949</v>
      </c>
      <c r="C309" s="4" t="n">
        <v>0.7757400870323181</v>
      </c>
      <c r="D309" s="4" t="n">
        <v>0.4976040720939636</v>
      </c>
      <c r="E309" s="3" t="n">
        <v>1</v>
      </c>
      <c r="F309" s="4" t="n">
        <v>0.7966101694915254</v>
      </c>
      <c r="G309" s="4" t="n">
        <v>0.8648648648648649</v>
      </c>
      <c r="H309" s="4" t="n">
        <v>1e-05</v>
      </c>
      <c r="I309" s="4" t="n">
        <v>0.7966101694915254</v>
      </c>
      <c r="J309" s="4" t="n">
        <v>0.8648648648648649</v>
      </c>
      <c r="K309" s="3" t="n">
        <v>74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0.03826327994465828</v>
      </c>
      <c r="C310" s="4" t="n">
        <v>0.7759187817573547</v>
      </c>
      <c r="D310" s="4" t="n">
        <v>0.4977131485939026</v>
      </c>
      <c r="E310" s="3" t="n">
        <v>1</v>
      </c>
      <c r="F310" s="4" t="n">
        <v>0.7966101694915254</v>
      </c>
      <c r="G310" s="4" t="n">
        <v>0.8648648648648649</v>
      </c>
      <c r="H310" s="4" t="n">
        <v>1e-05</v>
      </c>
      <c r="I310" s="4" t="n">
        <v>0.7966101694915254</v>
      </c>
      <c r="J310" s="4" t="n">
        <v>0.8648648648648649</v>
      </c>
      <c r="K310" s="3" t="n">
        <v>74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0.04641681909561157</v>
      </c>
      <c r="C311" s="4" t="n">
        <v>0.7760909199714661</v>
      </c>
      <c r="D311" s="4" t="n">
        <v>0.4978047013282776</v>
      </c>
      <c r="E311" s="3" t="n">
        <v>1</v>
      </c>
      <c r="F311" s="4" t="n">
        <v>0.7966101694915254</v>
      </c>
      <c r="G311" s="4" t="n">
        <v>0.8648648648648649</v>
      </c>
      <c r="H311" s="4" t="n">
        <v>1e-05</v>
      </c>
      <c r="I311" s="4" t="n">
        <v>0.7966101694915254</v>
      </c>
      <c r="J311" s="4" t="n">
        <v>0.8648648648648649</v>
      </c>
      <c r="K311" s="3" t="n">
        <v>74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0.06681937724351883</v>
      </c>
      <c r="C312" s="4" t="n">
        <v>0.7763159871101379</v>
      </c>
      <c r="D312" s="4" t="n">
        <v>0.4979346394538879</v>
      </c>
      <c r="E312" s="3" t="n">
        <v>1</v>
      </c>
      <c r="F312" s="4" t="n">
        <v>0.7966101694915254</v>
      </c>
      <c r="G312" s="4" t="n">
        <v>0.8648648648648649</v>
      </c>
      <c r="H312" s="4" t="n">
        <v>1e-05</v>
      </c>
      <c r="I312" s="4" t="n">
        <v>0.7966101694915254</v>
      </c>
      <c r="J312" s="4" t="n">
        <v>0.8648648648648649</v>
      </c>
      <c r="K312" s="3" t="n">
        <v>74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0.06297064572572708</v>
      </c>
      <c r="C313" s="4" t="n">
        <v>0.7765100598335266</v>
      </c>
      <c r="D313" s="4" t="n">
        <v>0.4980496466159821</v>
      </c>
      <c r="E313" s="3" t="n">
        <v>1</v>
      </c>
      <c r="F313" s="4" t="n">
        <v>0.7966101694915254</v>
      </c>
      <c r="G313" s="4" t="n">
        <v>0.8648648648648649</v>
      </c>
      <c r="H313" s="4" t="n">
        <v>1e-05</v>
      </c>
      <c r="I313" s="4" t="n">
        <v>0.7966101694915254</v>
      </c>
      <c r="J313" s="4" t="n">
        <v>0.8648648648648649</v>
      </c>
      <c r="K313" s="3" t="n">
        <v>74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0.04481116309762001</v>
      </c>
      <c r="C314" s="4" t="n">
        <v>0.7767066359519958</v>
      </c>
      <c r="D314" s="4" t="n">
        <v>0.4981524348258972</v>
      </c>
      <c r="E314" s="3" t="n">
        <v>1</v>
      </c>
      <c r="F314" s="4" t="n">
        <v>0.7966101694915254</v>
      </c>
      <c r="G314" s="4" t="n">
        <v>0.8648648648648649</v>
      </c>
      <c r="H314" s="4" t="n">
        <v>1e-05</v>
      </c>
      <c r="I314" s="4" t="n">
        <v>0.7966101694915254</v>
      </c>
      <c r="J314" s="4" t="n">
        <v>0.8648648648648649</v>
      </c>
      <c r="K314" s="3" t="n">
        <v>74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0.0340459831058979</v>
      </c>
      <c r="C315" s="4" t="n">
        <v>0.7768779397010803</v>
      </c>
      <c r="D315" s="4" t="n">
        <v>0.4982373118400574</v>
      </c>
      <c r="E315" s="3" t="n">
        <v>1</v>
      </c>
      <c r="F315" s="4" t="n">
        <v>0.7966101694915254</v>
      </c>
      <c r="G315" s="4" t="n">
        <v>0.8648648648648649</v>
      </c>
      <c r="H315" s="4" t="n">
        <v>1e-05</v>
      </c>
      <c r="I315" s="4" t="n">
        <v>0.7966101694915254</v>
      </c>
      <c r="J315" s="4" t="n">
        <v>0.8648648648648649</v>
      </c>
      <c r="K315" s="3" t="n">
        <v>74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0.04723699018359184</v>
      </c>
      <c r="C316" s="4" t="n">
        <v>0.7770392298698425</v>
      </c>
      <c r="D316" s="4" t="n">
        <v>0.4983074069023132</v>
      </c>
      <c r="E316" s="3" t="n">
        <v>1</v>
      </c>
      <c r="F316" s="4" t="n">
        <v>0.7966101694915254</v>
      </c>
      <c r="G316" s="4" t="n">
        <v>0.8648648648648649</v>
      </c>
      <c r="H316" s="4" t="n">
        <v>1e-05</v>
      </c>
      <c r="I316" s="4" t="n">
        <v>0.7966101694915254</v>
      </c>
      <c r="J316" s="4" t="n">
        <v>0.8648648648648649</v>
      </c>
      <c r="K316" s="3" t="n">
        <v>74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0.05898231267929077</v>
      </c>
      <c r="C317" s="4" t="n">
        <v>0.7771918177604675</v>
      </c>
      <c r="D317" s="4" t="n">
        <v>0.4983673095703125</v>
      </c>
      <c r="E317" s="3" t="n">
        <v>1</v>
      </c>
      <c r="F317" s="4" t="n">
        <v>0.7966101694915254</v>
      </c>
      <c r="G317" s="4" t="n">
        <v>0.8648648648648649</v>
      </c>
      <c r="H317" s="4" t="n">
        <v>1e-05</v>
      </c>
      <c r="I317" s="4" t="n">
        <v>0.7966101694915254</v>
      </c>
      <c r="J317" s="4" t="n">
        <v>0.8648648648648649</v>
      </c>
      <c r="K317" s="3" t="n">
        <v>74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0.039987962692976</v>
      </c>
      <c r="C318" s="4" t="n">
        <v>0.7773241400718689</v>
      </c>
      <c r="D318" s="4" t="n">
        <v>0.4984142184257507</v>
      </c>
      <c r="E318" s="3" t="n">
        <v>1</v>
      </c>
      <c r="F318" s="4" t="n">
        <v>0.7966101694915254</v>
      </c>
      <c r="G318" s="4" t="n">
        <v>0.8648648648648649</v>
      </c>
      <c r="H318" s="4" t="n">
        <v>1e-05</v>
      </c>
      <c r="I318" s="4" t="n">
        <v>0.7966101694915254</v>
      </c>
      <c r="J318" s="4" t="n">
        <v>0.8648648648648649</v>
      </c>
      <c r="K318" s="3" t="n">
        <v>74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0.06792457401752472</v>
      </c>
      <c r="C319" s="4" t="n">
        <v>0.7774165272712708</v>
      </c>
      <c r="D319" s="4" t="n">
        <v>0.4984616935253143</v>
      </c>
      <c r="E319" s="3" t="n">
        <v>1</v>
      </c>
      <c r="F319" s="4" t="n">
        <v>0.7966101694915254</v>
      </c>
      <c r="G319" s="4" t="n">
        <v>0.8648648648648649</v>
      </c>
      <c r="H319" s="4" t="n">
        <v>1e-05</v>
      </c>
      <c r="I319" s="4" t="n">
        <v>0.7966101694915254</v>
      </c>
      <c r="J319" s="4" t="n">
        <v>0.8648648648648649</v>
      </c>
      <c r="K319" s="3" t="n">
        <v>74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0.03389929234981537</v>
      </c>
      <c r="C320" s="4" t="n">
        <v>0.7774726748466492</v>
      </c>
      <c r="D320" s="4" t="n">
        <v>0.4984914362430573</v>
      </c>
      <c r="E320" s="3" t="n">
        <v>1</v>
      </c>
      <c r="F320" s="4" t="n">
        <v>0.7966101694915254</v>
      </c>
      <c r="G320" s="4" t="n">
        <v>0.8648648648648649</v>
      </c>
      <c r="H320" s="4" t="n">
        <v>1e-05</v>
      </c>
      <c r="I320" s="4" t="n">
        <v>0.7966101694915254</v>
      </c>
      <c r="J320" s="4" t="n">
        <v>0.8648648648648649</v>
      </c>
      <c r="K320" s="3" t="n">
        <v>74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0.03858146443963051</v>
      </c>
      <c r="C321" s="4" t="n">
        <v>0.7775256633758545</v>
      </c>
      <c r="D321" s="4" t="n">
        <v>0.4985167980194092</v>
      </c>
      <c r="E321" s="3" t="n">
        <v>1</v>
      </c>
      <c r="F321" s="4" t="n">
        <v>0.7966101694915254</v>
      </c>
      <c r="G321" s="4" t="n">
        <v>0.8648648648648649</v>
      </c>
      <c r="H321" s="4" t="n">
        <v>1e-05</v>
      </c>
      <c r="I321" s="4" t="n">
        <v>0.7966101694915254</v>
      </c>
      <c r="J321" s="4" t="n">
        <v>0.8648648648648649</v>
      </c>
      <c r="K321" s="3" t="n">
        <v>74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0.03315603733062744</v>
      </c>
      <c r="C322" s="4" t="n">
        <v>0.7776039242744446</v>
      </c>
      <c r="D322" s="4" t="n">
        <v>0.4985636174678802</v>
      </c>
      <c r="E322" s="3" t="n">
        <v>1</v>
      </c>
      <c r="F322" s="4" t="n">
        <v>0.7966101694915254</v>
      </c>
      <c r="G322" s="4" t="n">
        <v>0.8648648648648649</v>
      </c>
      <c r="H322" s="4" t="n">
        <v>1e-05</v>
      </c>
      <c r="I322" s="4" t="n">
        <v>0.7966101694915254</v>
      </c>
      <c r="J322" s="4" t="n">
        <v>0.8648648648648649</v>
      </c>
      <c r="K322" s="3" t="n">
        <v>74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0.05595183745026588</v>
      </c>
      <c r="C323" s="4" t="n">
        <v>0.7776519656181335</v>
      </c>
      <c r="D323" s="4" t="n">
        <v>0.4985984563827515</v>
      </c>
      <c r="E323" s="3" t="n">
        <v>1</v>
      </c>
      <c r="F323" s="4" t="n">
        <v>0.7966101694915254</v>
      </c>
      <c r="G323" s="4" t="n">
        <v>0.8648648648648649</v>
      </c>
      <c r="H323" s="4" t="n">
        <v>1e-05</v>
      </c>
      <c r="I323" s="4" t="n">
        <v>0.7966101694915254</v>
      </c>
      <c r="J323" s="4" t="n">
        <v>0.8648648648648649</v>
      </c>
      <c r="K323" s="3" t="n">
        <v>74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0.08564477413892746</v>
      </c>
      <c r="C324" s="4" t="n">
        <v>0.7775372266769409</v>
      </c>
      <c r="D324" s="4" t="n">
        <v>0.4985253214836121</v>
      </c>
      <c r="E324" s="3" t="n">
        <v>1</v>
      </c>
      <c r="F324" s="4" t="n">
        <v>0.7966101694915254</v>
      </c>
      <c r="G324" s="4" t="n">
        <v>0.8648648648648649</v>
      </c>
      <c r="H324" s="4" t="n">
        <v>1e-05</v>
      </c>
      <c r="I324" s="4" t="n">
        <v>0.7966101694915254</v>
      </c>
      <c r="J324" s="4" t="n">
        <v>0.8648648648648649</v>
      </c>
      <c r="K324" s="3" t="n">
        <v>74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0.05007821694016457</v>
      </c>
      <c r="C325" s="4" t="n">
        <v>0.7774942517280579</v>
      </c>
      <c r="D325" s="4" t="n">
        <v>0.4984709322452545</v>
      </c>
      <c r="E325" s="3" t="n">
        <v>1</v>
      </c>
      <c r="F325" s="4" t="n">
        <v>0.7966101694915254</v>
      </c>
      <c r="G325" s="4" t="n">
        <v>0.8648648648648649</v>
      </c>
      <c r="H325" s="4" t="n">
        <v>1e-05</v>
      </c>
      <c r="I325" s="4" t="n">
        <v>0.7966101694915254</v>
      </c>
      <c r="J325" s="4" t="n">
        <v>0.8648648648648649</v>
      </c>
      <c r="K325" s="3" t="n">
        <v>74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0.06264249235391617</v>
      </c>
      <c r="C326" s="4" t="n">
        <v>0.777471125125885</v>
      </c>
      <c r="D326" s="4" t="n">
        <v>0.498453289270401</v>
      </c>
      <c r="E326" s="3" t="n">
        <v>1</v>
      </c>
      <c r="F326" s="4" t="n">
        <v>0.7966101694915254</v>
      </c>
      <c r="G326" s="4" t="n">
        <v>0.8648648648648649</v>
      </c>
      <c r="H326" s="4" t="n">
        <v>1e-05</v>
      </c>
      <c r="I326" s="4" t="n">
        <v>0.7966101694915254</v>
      </c>
      <c r="J326" s="4" t="n">
        <v>0.8648648648648649</v>
      </c>
      <c r="K326" s="3" t="n">
        <v>74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0.06878399103879929</v>
      </c>
      <c r="C327" s="4" t="n">
        <v>0.7774599194526672</v>
      </c>
      <c r="D327" s="4" t="n">
        <v>0.4984507262706757</v>
      </c>
      <c r="E327" s="3" t="n">
        <v>1</v>
      </c>
      <c r="F327" s="4" t="n">
        <v>0.7966101694915254</v>
      </c>
      <c r="G327" s="4" t="n">
        <v>0.8648648648648649</v>
      </c>
      <c r="H327" s="4" t="n">
        <v>1e-05</v>
      </c>
      <c r="I327" s="4" t="n">
        <v>0.7966101694915254</v>
      </c>
      <c r="J327" s="4" t="n">
        <v>0.8648648648648649</v>
      </c>
      <c r="K327" s="3" t="n">
        <v>74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0.04182682186365128</v>
      </c>
      <c r="C328" s="4" t="n">
        <v>0.777436375617981</v>
      </c>
      <c r="D328" s="4" t="n">
        <v>0.4984359741210938</v>
      </c>
      <c r="E328" s="3" t="n">
        <v>1</v>
      </c>
      <c r="F328" s="4" t="n">
        <v>0.7966101694915254</v>
      </c>
      <c r="G328" s="4" t="n">
        <v>0.8648648648648649</v>
      </c>
      <c r="H328" s="4" t="n">
        <v>1e-05</v>
      </c>
      <c r="I328" s="4" t="n">
        <v>0.7966101694915254</v>
      </c>
      <c r="J328" s="4" t="n">
        <v>0.8648648648648649</v>
      </c>
      <c r="K328" s="3" t="n">
        <v>74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0.06875347346067429</v>
      </c>
      <c r="C329" s="4" t="n">
        <v>0.7774865031242371</v>
      </c>
      <c r="D329" s="4" t="n">
        <v>0.49845951795578</v>
      </c>
      <c r="E329" s="3" t="n">
        <v>1</v>
      </c>
      <c r="F329" s="4" t="n">
        <v>0.7966101694915254</v>
      </c>
      <c r="G329" s="4" t="n">
        <v>0.8648648648648649</v>
      </c>
      <c r="H329" s="4" t="n">
        <v>1e-05</v>
      </c>
      <c r="I329" s="4" t="n">
        <v>0.7966101694915254</v>
      </c>
      <c r="J329" s="4" t="n">
        <v>0.8648648648648649</v>
      </c>
      <c r="K329" s="3" t="n">
        <v>74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0.05397166311740875</v>
      </c>
      <c r="C330" s="4" t="n">
        <v>0.7775093913078308</v>
      </c>
      <c r="D330" s="4" t="n">
        <v>0.4984657764434814</v>
      </c>
      <c r="E330" s="3" t="n">
        <v>1</v>
      </c>
      <c r="F330" s="4" t="n">
        <v>0.7966101694915254</v>
      </c>
      <c r="G330" s="4" t="n">
        <v>0.8648648648648649</v>
      </c>
      <c r="H330" s="4" t="n">
        <v>1e-05</v>
      </c>
      <c r="I330" s="4" t="n">
        <v>0.7966101694915254</v>
      </c>
      <c r="J330" s="4" t="n">
        <v>0.8648648648648649</v>
      </c>
      <c r="K330" s="3" t="n">
        <v>74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0.02764460071921349</v>
      </c>
      <c r="C331" s="4" t="n">
        <v>0.7775412201881409</v>
      </c>
      <c r="D331" s="4" t="n">
        <v>0.498475193977356</v>
      </c>
      <c r="E331" s="3" t="n">
        <v>1</v>
      </c>
      <c r="F331" s="4" t="n">
        <v>0.7966101694915254</v>
      </c>
      <c r="G331" s="4" t="n">
        <v>0.8648648648648649</v>
      </c>
      <c r="H331" s="4" t="n">
        <v>1e-05</v>
      </c>
      <c r="I331" s="4" t="n">
        <v>0.7966101694915254</v>
      </c>
      <c r="J331" s="4" t="n">
        <v>0.8648648648648649</v>
      </c>
      <c r="K331" s="3" t="n">
        <v>74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0.05084864422678947</v>
      </c>
      <c r="C332" s="4" t="n">
        <v>0.7775378823280334</v>
      </c>
      <c r="D332" s="4" t="n">
        <v>0.4984816908836365</v>
      </c>
      <c r="E332" s="3" t="n">
        <v>1</v>
      </c>
      <c r="F332" s="4" t="n">
        <v>0.7966101694915254</v>
      </c>
      <c r="G332" s="4" t="n">
        <v>0.8648648648648649</v>
      </c>
      <c r="H332" s="4" t="n">
        <v>1e-05</v>
      </c>
      <c r="I332" s="4" t="n">
        <v>0.7966101694915254</v>
      </c>
      <c r="J332" s="4" t="n">
        <v>0.8648648648648649</v>
      </c>
      <c r="K332" s="3" t="n">
        <v>74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0.04674319177865982</v>
      </c>
      <c r="C333" s="4" t="n">
        <v>0.7775426506996155</v>
      </c>
      <c r="D333" s="4" t="n">
        <v>0.4984739124774933</v>
      </c>
      <c r="E333" s="3" t="n">
        <v>1</v>
      </c>
      <c r="F333" s="4" t="n">
        <v>0.7966101694915254</v>
      </c>
      <c r="G333" s="4" t="n">
        <v>0.8648648648648649</v>
      </c>
      <c r="H333" s="4" t="n">
        <v>1e-05</v>
      </c>
      <c r="I333" s="4" t="n">
        <v>0.7966101694915254</v>
      </c>
      <c r="J333" s="4" t="n">
        <v>0.8648648648648649</v>
      </c>
      <c r="K333" s="3" t="n">
        <v>74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0.03899925202131271</v>
      </c>
      <c r="C334" s="4" t="n">
        <v>0.7775393724441528</v>
      </c>
      <c r="D334" s="4" t="n">
        <v>0.498473197221756</v>
      </c>
      <c r="E334" s="3" t="n">
        <v>1</v>
      </c>
      <c r="F334" s="4" t="n">
        <v>0.7966101694915254</v>
      </c>
      <c r="G334" s="4" t="n">
        <v>0.8648648648648649</v>
      </c>
      <c r="H334" s="4" t="n">
        <v>1e-05</v>
      </c>
      <c r="I334" s="4" t="n">
        <v>0.7966101694915254</v>
      </c>
      <c r="J334" s="4" t="n">
        <v>0.8648648648648649</v>
      </c>
      <c r="K334" s="3" t="n">
        <v>74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0.03360416740179062</v>
      </c>
      <c r="C335" s="4" t="n">
        <v>0.7775014042854309</v>
      </c>
      <c r="D335" s="4" t="n">
        <v>0.4984571039676666</v>
      </c>
      <c r="E335" s="3" t="n">
        <v>1</v>
      </c>
      <c r="F335" s="4" t="n">
        <v>0.7966101694915254</v>
      </c>
      <c r="G335" s="4" t="n">
        <v>0.8648648648648649</v>
      </c>
      <c r="H335" s="4" t="n">
        <v>1e-05</v>
      </c>
      <c r="I335" s="4" t="n">
        <v>0.7966101694915254</v>
      </c>
      <c r="J335" s="4" t="n">
        <v>0.8648648648648649</v>
      </c>
      <c r="K335" s="3" t="n">
        <v>74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0.07867179811000824</v>
      </c>
      <c r="C336" s="4" t="n">
        <v>0.7774460911750793</v>
      </c>
      <c r="D336" s="4" t="n">
        <v>0.49844029545784</v>
      </c>
      <c r="E336" s="3" t="n">
        <v>1</v>
      </c>
      <c r="F336" s="4" t="n">
        <v>0.7966101694915254</v>
      </c>
      <c r="G336" s="4" t="n">
        <v>0.8648648648648649</v>
      </c>
      <c r="H336" s="4" t="n">
        <v>1e-05</v>
      </c>
      <c r="I336" s="4" t="n">
        <v>0.7966101694915254</v>
      </c>
      <c r="J336" s="4" t="n">
        <v>0.8648648648648649</v>
      </c>
      <c r="K336" s="3" t="n">
        <v>74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0.03357033804059029</v>
      </c>
      <c r="C337" s="4" t="n">
        <v>0.7773991227149963</v>
      </c>
      <c r="D337" s="4" t="n">
        <v>0.4984288513660431</v>
      </c>
      <c r="E337" s="3" t="n">
        <v>1</v>
      </c>
      <c r="F337" s="4" t="n">
        <v>0.7966101694915254</v>
      </c>
      <c r="G337" s="4" t="n">
        <v>0.8648648648648649</v>
      </c>
      <c r="H337" s="4" t="n">
        <v>1e-05</v>
      </c>
      <c r="I337" s="4" t="n">
        <v>0.7966101694915254</v>
      </c>
      <c r="J337" s="4" t="n">
        <v>0.8648648648648649</v>
      </c>
      <c r="K337" s="3" t="n">
        <v>74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0.05881323665380478</v>
      </c>
      <c r="C338" s="4" t="n">
        <v>0.7773923873901367</v>
      </c>
      <c r="D338" s="4" t="n">
        <v>0.4984173178672791</v>
      </c>
      <c r="E338" s="3" t="n">
        <v>1</v>
      </c>
      <c r="F338" s="4" t="n">
        <v>0.7966101694915254</v>
      </c>
      <c r="G338" s="4" t="n">
        <v>0.8648648648648649</v>
      </c>
      <c r="H338" s="4" t="n">
        <v>1e-05</v>
      </c>
      <c r="I338" s="4" t="n">
        <v>0.7966101694915254</v>
      </c>
      <c r="J338" s="4" t="n">
        <v>0.8648648648648649</v>
      </c>
      <c r="K338" s="3" t="n">
        <v>74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0.05414536967873573</v>
      </c>
      <c r="C339" s="4" t="n">
        <v>0.7773200273513794</v>
      </c>
      <c r="D339" s="4" t="n">
        <v>0.4983814358711243</v>
      </c>
      <c r="E339" s="3" t="n">
        <v>1</v>
      </c>
      <c r="F339" s="4" t="n">
        <v>0.7966101694915254</v>
      </c>
      <c r="G339" s="4" t="n">
        <v>0.8648648648648649</v>
      </c>
      <c r="H339" s="4" t="n">
        <v>1e-05</v>
      </c>
      <c r="I339" s="4" t="n">
        <v>0.7966101694915254</v>
      </c>
      <c r="J339" s="4" t="n">
        <v>0.8648648648648649</v>
      </c>
      <c r="K339" s="3" t="n">
        <v>74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0.0559539832174778</v>
      </c>
      <c r="C340" s="4" t="n">
        <v>0.7772550582885742</v>
      </c>
      <c r="D340" s="4" t="n">
        <v>0.4983580410480499</v>
      </c>
      <c r="E340" s="3" t="n">
        <v>1</v>
      </c>
      <c r="F340" s="4" t="n">
        <v>0.7966101694915254</v>
      </c>
      <c r="G340" s="4" t="n">
        <v>0.8648648648648649</v>
      </c>
      <c r="H340" s="4" t="n">
        <v>1e-05</v>
      </c>
      <c r="I340" s="4" t="n">
        <v>0.7966101694915254</v>
      </c>
      <c r="J340" s="4" t="n">
        <v>0.8648648648648649</v>
      </c>
      <c r="K340" s="3" t="n">
        <v>74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0.05862331390380859</v>
      </c>
      <c r="C341" s="4" t="n">
        <v>0.7771733403205872</v>
      </c>
      <c r="D341" s="4" t="n">
        <v>0.4983343183994293</v>
      </c>
      <c r="E341" s="3" t="n">
        <v>1</v>
      </c>
      <c r="F341" s="4" t="n">
        <v>0.7966101694915254</v>
      </c>
      <c r="G341" s="4" t="n">
        <v>0.8648648648648649</v>
      </c>
      <c r="H341" s="4" t="n">
        <v>1e-05</v>
      </c>
      <c r="I341" s="4" t="n">
        <v>0.7966101694915254</v>
      </c>
      <c r="J341" s="4" t="n">
        <v>0.8648648648648649</v>
      </c>
      <c r="K341" s="3" t="n">
        <v>74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0.05924671143293381</v>
      </c>
      <c r="C342" s="4" t="n">
        <v>0.7770593762397766</v>
      </c>
      <c r="D342" s="4" t="n">
        <v>0.4983026683330536</v>
      </c>
      <c r="E342" s="3" t="n">
        <v>1</v>
      </c>
      <c r="F342" s="4" t="n">
        <v>0.7966101694915254</v>
      </c>
      <c r="G342" s="4" t="n">
        <v>0.8648648648648649</v>
      </c>
      <c r="H342" s="4" t="n">
        <v>1e-05</v>
      </c>
      <c r="I342" s="4" t="n">
        <v>0.7966101694915254</v>
      </c>
      <c r="J342" s="4" t="n">
        <v>0.8648648648648649</v>
      </c>
      <c r="K342" s="3" t="n">
        <v>74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0.05194030329585075</v>
      </c>
      <c r="C343" s="4" t="n">
        <v>0.7769599556922913</v>
      </c>
      <c r="D343" s="4" t="n">
        <v>0.4982553422451019</v>
      </c>
      <c r="E343" s="3" t="n">
        <v>1</v>
      </c>
      <c r="F343" s="4" t="n">
        <v>0.7966101694915254</v>
      </c>
      <c r="G343" s="4" t="n">
        <v>0.8648648648648649</v>
      </c>
      <c r="H343" s="4" t="n">
        <v>1e-05</v>
      </c>
      <c r="I343" s="4" t="n">
        <v>0.7966101694915254</v>
      </c>
      <c r="J343" s="4" t="n">
        <v>0.8648648648648649</v>
      </c>
      <c r="K343" s="3" t="n">
        <v>74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0.05078550428152084</v>
      </c>
      <c r="C344" s="4" t="n">
        <v>0.7768760323524475</v>
      </c>
      <c r="D344" s="4" t="n">
        <v>0.498230904340744</v>
      </c>
      <c r="E344" s="3" t="n">
        <v>1</v>
      </c>
      <c r="F344" s="4" t="n">
        <v>0.7966101694915254</v>
      </c>
      <c r="G344" s="4" t="n">
        <v>0.8648648648648649</v>
      </c>
      <c r="H344" s="4" t="n">
        <v>1e-05</v>
      </c>
      <c r="I344" s="4" t="n">
        <v>0.7966101694915254</v>
      </c>
      <c r="J344" s="4" t="n">
        <v>0.8648648648648649</v>
      </c>
      <c r="K344" s="3" t="n">
        <v>74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0.04729554429650307</v>
      </c>
      <c r="C345" s="4" t="n">
        <v>0.7768411636352539</v>
      </c>
      <c r="D345" s="4" t="n">
        <v>0.4982405602931976</v>
      </c>
      <c r="E345" s="3" t="n">
        <v>1</v>
      </c>
      <c r="F345" s="4" t="n">
        <v>0.7966101694915254</v>
      </c>
      <c r="G345" s="4" t="n">
        <v>0.8648648648648649</v>
      </c>
      <c r="H345" s="4" t="n">
        <v>1e-05</v>
      </c>
      <c r="I345" s="4" t="n">
        <v>0.7966101694915254</v>
      </c>
      <c r="J345" s="4" t="n">
        <v>0.8648648648648649</v>
      </c>
      <c r="K345" s="3" t="n">
        <v>74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0.0548529252409935</v>
      </c>
      <c r="C346" s="4" t="n">
        <v>0.7767675518989563</v>
      </c>
      <c r="D346" s="4" t="n">
        <v>0.4982203543186188</v>
      </c>
      <c r="E346" s="3" t="n">
        <v>1</v>
      </c>
      <c r="F346" s="4" t="n">
        <v>0.7966101694915254</v>
      </c>
      <c r="G346" s="4" t="n">
        <v>0.8648648648648649</v>
      </c>
      <c r="H346" s="4" t="n">
        <v>1e-05</v>
      </c>
      <c r="I346" s="4" t="n">
        <v>0.7966101694915254</v>
      </c>
      <c r="J346" s="4" t="n">
        <v>0.8648648648648649</v>
      </c>
      <c r="K346" s="3" t="n">
        <v>74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0.04016178101301193</v>
      </c>
      <c r="C347" s="4" t="n">
        <v>0.7767518162727356</v>
      </c>
      <c r="D347" s="4" t="n">
        <v>0.4982151389122009</v>
      </c>
      <c r="E347" s="3" t="n">
        <v>1</v>
      </c>
      <c r="F347" s="4" t="n">
        <v>0.7966101694915254</v>
      </c>
      <c r="G347" s="4" t="n">
        <v>0.8648648648648649</v>
      </c>
      <c r="H347" s="4" t="n">
        <v>1e-05</v>
      </c>
      <c r="I347" s="4" t="n">
        <v>0.7966101694915254</v>
      </c>
      <c r="J347" s="4" t="n">
        <v>0.8648648648648649</v>
      </c>
      <c r="K347" s="3" t="n">
        <v>74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0.0832451805472374</v>
      </c>
      <c r="C348" s="4" t="n">
        <v>0.7766771912574768</v>
      </c>
      <c r="D348" s="4" t="n">
        <v>0.498192310333252</v>
      </c>
      <c r="E348" s="3" t="n">
        <v>1</v>
      </c>
      <c r="F348" s="4" t="n">
        <v>0.7966101694915254</v>
      </c>
      <c r="G348" s="4" t="n">
        <v>0.8648648648648649</v>
      </c>
      <c r="H348" s="4" t="n">
        <v>1e-05</v>
      </c>
      <c r="I348" s="4" t="n">
        <v>0.7966101694915254</v>
      </c>
      <c r="J348" s="4" t="n">
        <v>0.8648648648648649</v>
      </c>
      <c r="K348" s="3" t="n">
        <v>74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0.04368766769766808</v>
      </c>
      <c r="C349" s="4" t="n">
        <v>0.7766278982162476</v>
      </c>
      <c r="D349" s="4" t="n">
        <v>0.4981653392314911</v>
      </c>
      <c r="E349" s="3" t="n">
        <v>1</v>
      </c>
      <c r="F349" s="4" t="n">
        <v>0.7966101694915254</v>
      </c>
      <c r="G349" s="4" t="n">
        <v>0.8648648648648649</v>
      </c>
      <c r="H349" s="4" t="n">
        <v>1e-05</v>
      </c>
      <c r="I349" s="4" t="n">
        <v>0.7966101694915254</v>
      </c>
      <c r="J349" s="4" t="n">
        <v>0.8648648648648649</v>
      </c>
      <c r="K349" s="3" t="n">
        <v>74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0.06516999006271362</v>
      </c>
      <c r="C350" s="4" t="n">
        <v>0.7766137719154358</v>
      </c>
      <c r="D350" s="4" t="n">
        <v>0.4981345236301422</v>
      </c>
      <c r="E350" s="3" t="n">
        <v>1</v>
      </c>
      <c r="F350" s="4" t="n">
        <v>0.7966101694915254</v>
      </c>
      <c r="G350" s="4" t="n">
        <v>0.8648648648648649</v>
      </c>
      <c r="H350" s="4" t="n">
        <v>1e-05</v>
      </c>
      <c r="I350" s="4" t="n">
        <v>0.7966101694915254</v>
      </c>
      <c r="J350" s="4" t="n">
        <v>0.8648648648648649</v>
      </c>
      <c r="K350" s="3" t="n">
        <v>74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0.03417143970727921</v>
      </c>
      <c r="C351" s="4" t="n">
        <v>0.7765749096870422</v>
      </c>
      <c r="D351" s="4" t="n">
        <v>0.4980913698673248</v>
      </c>
      <c r="E351" s="3" t="n">
        <v>1</v>
      </c>
      <c r="F351" s="4" t="n">
        <v>0.7966101694915254</v>
      </c>
      <c r="G351" s="4" t="n">
        <v>0.8648648648648649</v>
      </c>
      <c r="H351" s="4" t="n">
        <v>1e-05</v>
      </c>
      <c r="I351" s="4" t="n">
        <v>0.7966101694915254</v>
      </c>
      <c r="J351" s="4" t="n">
        <v>0.8648648648648649</v>
      </c>
      <c r="K351" s="3" t="n">
        <v>74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0.04593662172555923</v>
      </c>
      <c r="C352" s="4" t="n">
        <v>0.7765332460403442</v>
      </c>
      <c r="D352" s="4" t="n">
        <v>0.4980579614639282</v>
      </c>
      <c r="E352" s="3" t="n">
        <v>1</v>
      </c>
      <c r="F352" s="4" t="n">
        <v>0.7966101694915254</v>
      </c>
      <c r="G352" s="4" t="n">
        <v>0.8648648648648649</v>
      </c>
      <c r="H352" s="4" t="n">
        <v>1e-05</v>
      </c>
      <c r="I352" s="4" t="n">
        <v>0.7966101694915254</v>
      </c>
      <c r="J352" s="4" t="n">
        <v>0.8648648648648649</v>
      </c>
      <c r="K352" s="3" t="n">
        <v>74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0.08657166361808777</v>
      </c>
      <c r="C353" s="4" t="n">
        <v>0.7764663696289062</v>
      </c>
      <c r="D353" s="4" t="n">
        <v>0.498028427362442</v>
      </c>
      <c r="E353" s="3" t="n">
        <v>1</v>
      </c>
      <c r="F353" s="4" t="n">
        <v>0.7966101694915254</v>
      </c>
      <c r="G353" s="4" t="n">
        <v>0.8648648648648649</v>
      </c>
      <c r="H353" s="4" t="n">
        <v>1e-05</v>
      </c>
      <c r="I353" s="4" t="n">
        <v>0.7966101694915254</v>
      </c>
      <c r="J353" s="4" t="n">
        <v>0.8648648648648649</v>
      </c>
      <c r="K353" s="3" t="n">
        <v>74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0.06790020316839218</v>
      </c>
      <c r="C354" s="4" t="n">
        <v>0.7764413952827454</v>
      </c>
      <c r="D354" s="4" t="n">
        <v>0.4980080127716064</v>
      </c>
      <c r="E354" s="3" t="n">
        <v>1</v>
      </c>
      <c r="F354" s="4" t="n">
        <v>0.7966101694915254</v>
      </c>
      <c r="G354" s="4" t="n">
        <v>0.8648648648648649</v>
      </c>
      <c r="H354" s="4" t="n">
        <v>1e-05</v>
      </c>
      <c r="I354" s="4" t="n">
        <v>0.7966101694915254</v>
      </c>
      <c r="J354" s="4" t="n">
        <v>0.8648648648648649</v>
      </c>
      <c r="K354" s="3" t="n">
        <v>74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0.06311191618442535</v>
      </c>
      <c r="C355" s="4" t="n">
        <v>0.7763643860816956</v>
      </c>
      <c r="D355" s="4" t="n">
        <v>0.4979753196239471</v>
      </c>
      <c r="E355" s="3" t="n">
        <v>1</v>
      </c>
      <c r="F355" s="4" t="n">
        <v>0.7966101694915254</v>
      </c>
      <c r="G355" s="4" t="n">
        <v>0.8648648648648649</v>
      </c>
      <c r="H355" s="4" t="n">
        <v>1e-05</v>
      </c>
      <c r="I355" s="4" t="n">
        <v>0.7966101694915254</v>
      </c>
      <c r="J355" s="4" t="n">
        <v>0.8648648648648649</v>
      </c>
      <c r="K355" s="3" t="n">
        <v>74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0.03645847737789154</v>
      </c>
      <c r="C356" s="4" t="n">
        <v>0.776308000087738</v>
      </c>
      <c r="D356" s="4" t="n">
        <v>0.4979487657546997</v>
      </c>
      <c r="E356" s="3" t="n">
        <v>1</v>
      </c>
      <c r="F356" s="4" t="n">
        <v>0.7966101694915254</v>
      </c>
      <c r="G356" s="4" t="n">
        <v>0.8648648648648649</v>
      </c>
      <c r="H356" s="4" t="n">
        <v>1e-05</v>
      </c>
      <c r="I356" s="4" t="n">
        <v>0.7966101694915254</v>
      </c>
      <c r="J356" s="4" t="n">
        <v>0.8648648648648649</v>
      </c>
      <c r="K356" s="3" t="n">
        <v>74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0.04124396294355392</v>
      </c>
      <c r="C357" s="4" t="n">
        <v>0.7762278914451599</v>
      </c>
      <c r="D357" s="4" t="n">
        <v>0.4979136288166046</v>
      </c>
      <c r="E357" s="3" t="n">
        <v>1</v>
      </c>
      <c r="F357" s="4" t="n">
        <v>0.7966101694915254</v>
      </c>
      <c r="G357" s="4" t="n">
        <v>0.8648648648648649</v>
      </c>
      <c r="H357" s="4" t="n">
        <v>1e-05</v>
      </c>
      <c r="I357" s="4" t="n">
        <v>0.7966101694915254</v>
      </c>
      <c r="J357" s="4" t="n">
        <v>0.8648648648648649</v>
      </c>
      <c r="K357" s="3" t="n">
        <v>74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0.05415182560682297</v>
      </c>
      <c r="C358" s="4" t="n">
        <v>0.7761702537536621</v>
      </c>
      <c r="D358" s="4" t="n">
        <v>0.4978686571121216</v>
      </c>
      <c r="E358" s="3" t="n">
        <v>1</v>
      </c>
      <c r="F358" s="4" t="n">
        <v>0.7966101694915254</v>
      </c>
      <c r="G358" s="4" t="n">
        <v>0.8648648648648649</v>
      </c>
      <c r="H358" s="4" t="n">
        <v>1e-05</v>
      </c>
      <c r="I358" s="4" t="n">
        <v>0.7966101694915254</v>
      </c>
      <c r="J358" s="4" t="n">
        <v>0.8648648648648649</v>
      </c>
      <c r="K358" s="3" t="n">
        <v>74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0.07202634215354919</v>
      </c>
      <c r="C359" s="4" t="n">
        <v>0.7760362029075623</v>
      </c>
      <c r="D359" s="4" t="n">
        <v>0.4978114068508148</v>
      </c>
      <c r="E359" s="3" t="n">
        <v>1</v>
      </c>
      <c r="F359" s="4" t="n">
        <v>0.7966101694915254</v>
      </c>
      <c r="G359" s="4" t="n">
        <v>0.8648648648648649</v>
      </c>
      <c r="H359" s="4" t="n">
        <v>1e-05</v>
      </c>
      <c r="I359" s="4" t="n">
        <v>0.7966101694915254</v>
      </c>
      <c r="J359" s="4" t="n">
        <v>0.8648648648648649</v>
      </c>
      <c r="K359" s="3" t="n">
        <v>74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0.07469970732927322</v>
      </c>
      <c r="C360" s="4" t="n">
        <v>0.7759687900543213</v>
      </c>
      <c r="D360" s="4" t="n">
        <v>0.4977835714817047</v>
      </c>
      <c r="E360" s="3" t="n">
        <v>1</v>
      </c>
      <c r="F360" s="4" t="n">
        <v>0.7966101694915254</v>
      </c>
      <c r="G360" s="4" t="n">
        <v>0.8648648648648649</v>
      </c>
      <c r="H360" s="4" t="n">
        <v>1e-05</v>
      </c>
      <c r="I360" s="4" t="n">
        <v>0.7966101694915254</v>
      </c>
      <c r="J360" s="4" t="n">
        <v>0.8648648648648649</v>
      </c>
      <c r="K360" s="3" t="n">
        <v>74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0.03101317584514618</v>
      </c>
      <c r="C361" s="4" t="n">
        <v>0.7759210467338562</v>
      </c>
      <c r="D361" s="4" t="n">
        <v>0.4977653622627258</v>
      </c>
      <c r="E361" s="3" t="n">
        <v>1</v>
      </c>
      <c r="F361" s="4" t="n">
        <v>0.7966101694915254</v>
      </c>
      <c r="G361" s="4" t="n">
        <v>0.8648648648648649</v>
      </c>
      <c r="H361" s="4" t="n">
        <v>1e-05</v>
      </c>
      <c r="I361" s="4" t="n">
        <v>0.7966101694915254</v>
      </c>
      <c r="J361" s="4" t="n">
        <v>0.8648648648648649</v>
      </c>
      <c r="K361" s="3" t="n">
        <v>74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0.04470192268490791</v>
      </c>
      <c r="C362" s="4" t="n">
        <v>0.7758361101150513</v>
      </c>
      <c r="D362" s="4" t="n">
        <v>0.4977079927921295</v>
      </c>
      <c r="E362" s="3" t="n">
        <v>1</v>
      </c>
      <c r="F362" s="4" t="n">
        <v>0.7966101694915254</v>
      </c>
      <c r="G362" s="4" t="n">
        <v>0.8648648648648649</v>
      </c>
      <c r="H362" s="4" t="n">
        <v>1e-05</v>
      </c>
      <c r="I362" s="4" t="n">
        <v>0.7966101694915254</v>
      </c>
      <c r="J362" s="4" t="n">
        <v>0.8648648648648649</v>
      </c>
      <c r="K362" s="3" t="n">
        <v>74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0.04077748209238052</v>
      </c>
      <c r="C363" s="4" t="n">
        <v>0.7757784128189087</v>
      </c>
      <c r="D363" s="4" t="n">
        <v>0.4976547956466675</v>
      </c>
      <c r="E363" s="3" t="n">
        <v>1</v>
      </c>
      <c r="F363" s="4" t="n">
        <v>0.7966101694915254</v>
      </c>
      <c r="G363" s="4" t="n">
        <v>0.8648648648648649</v>
      </c>
      <c r="H363" s="4" t="n">
        <v>1e-05</v>
      </c>
      <c r="I363" s="4" t="n">
        <v>0.7966101694915254</v>
      </c>
      <c r="J363" s="4" t="n">
        <v>0.8648648648648649</v>
      </c>
      <c r="K363" s="3" t="n">
        <v>74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0.04078324511647224</v>
      </c>
      <c r="C364" s="4" t="n">
        <v>0.7757203578948975</v>
      </c>
      <c r="D364" s="4" t="n">
        <v>0.497599720954895</v>
      </c>
      <c r="E364" s="3" t="n">
        <v>1</v>
      </c>
      <c r="F364" s="4" t="n">
        <v>0.7966101694915254</v>
      </c>
      <c r="G364" s="4" t="n">
        <v>0.8648648648648649</v>
      </c>
      <c r="H364" s="4" t="n">
        <v>1e-05</v>
      </c>
      <c r="I364" s="4" t="n">
        <v>0.7966101694915254</v>
      </c>
      <c r="J364" s="4" t="n">
        <v>0.8648648648648649</v>
      </c>
      <c r="K364" s="3" t="n">
        <v>74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0.02589455619454384</v>
      </c>
      <c r="C365" s="4" t="n">
        <v>0.7756853103637695</v>
      </c>
      <c r="D365" s="4" t="n">
        <v>0.4975626766681671</v>
      </c>
      <c r="E365" s="3" t="n">
        <v>1</v>
      </c>
      <c r="F365" s="4" t="n">
        <v>0.7966101694915254</v>
      </c>
      <c r="G365" s="4" t="n">
        <v>0.8648648648648649</v>
      </c>
      <c r="H365" s="4" t="n">
        <v>1e-05</v>
      </c>
      <c r="I365" s="4" t="n">
        <v>0.7966101694915254</v>
      </c>
      <c r="J365" s="4" t="n">
        <v>0.8648648648648649</v>
      </c>
      <c r="K365" s="3" t="n">
        <v>74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0.03598854318261147</v>
      </c>
      <c r="C366" s="4" t="n">
        <v>0.7756762504577637</v>
      </c>
      <c r="D366" s="4" t="n">
        <v>0.4975447654724121</v>
      </c>
      <c r="E366" s="3" t="n">
        <v>1</v>
      </c>
      <c r="F366" s="4" t="n">
        <v>0.7966101694915254</v>
      </c>
      <c r="G366" s="4" t="n">
        <v>0.8648648648648649</v>
      </c>
      <c r="H366" s="4" t="n">
        <v>1e-05</v>
      </c>
      <c r="I366" s="4" t="n">
        <v>0.7966101694915254</v>
      </c>
      <c r="J366" s="4" t="n">
        <v>0.8648648648648649</v>
      </c>
      <c r="K366" s="3" t="n">
        <v>74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0.04764927923679352</v>
      </c>
      <c r="C367" s="4" t="n">
        <v>0.7757086753845215</v>
      </c>
      <c r="D367" s="4" t="n">
        <v>0.4975464344024658</v>
      </c>
      <c r="E367" s="3" t="n">
        <v>1</v>
      </c>
      <c r="F367" s="4" t="n">
        <v>0.7966101694915254</v>
      </c>
      <c r="G367" s="4" t="n">
        <v>0.8648648648648649</v>
      </c>
      <c r="H367" s="4" t="n">
        <v>1e-05</v>
      </c>
      <c r="I367" s="4" t="n">
        <v>0.7966101694915254</v>
      </c>
      <c r="J367" s="4" t="n">
        <v>0.8648648648648649</v>
      </c>
      <c r="K367" s="3" t="n">
        <v>74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0.049734927713871</v>
      </c>
      <c r="C368" s="4" t="n">
        <v>0.7757305502891541</v>
      </c>
      <c r="D368" s="4" t="n">
        <v>0.4975248873233795</v>
      </c>
      <c r="E368" s="3" t="n">
        <v>1</v>
      </c>
      <c r="F368" s="4" t="n">
        <v>0.7966101694915254</v>
      </c>
      <c r="G368" s="4" t="n">
        <v>0.8648648648648649</v>
      </c>
      <c r="H368" s="4" t="n">
        <v>1e-05</v>
      </c>
      <c r="I368" s="4" t="n">
        <v>0.7966101694915254</v>
      </c>
      <c r="J368" s="4" t="n">
        <v>0.8648648648648649</v>
      </c>
      <c r="K368" s="3" t="n">
        <v>74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0.06001093611121178</v>
      </c>
      <c r="C369" s="4" t="n">
        <v>0.7757827043533325</v>
      </c>
      <c r="D369" s="4" t="n">
        <v>0.4975266456604004</v>
      </c>
      <c r="E369" s="3" t="n">
        <v>1</v>
      </c>
      <c r="F369" s="4" t="n">
        <v>0.7966101694915254</v>
      </c>
      <c r="G369" s="4" t="n">
        <v>0.8648648648648649</v>
      </c>
      <c r="H369" s="4" t="n">
        <v>1e-05</v>
      </c>
      <c r="I369" s="4" t="n">
        <v>0.7966101694915254</v>
      </c>
      <c r="J369" s="4" t="n">
        <v>0.8648648648648649</v>
      </c>
      <c r="K369" s="3" t="n">
        <v>74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0.03553145751357079</v>
      </c>
      <c r="C370" s="4" t="n">
        <v>0.7758839726448059</v>
      </c>
      <c r="D370" s="4" t="n">
        <v>0.4975582957267761</v>
      </c>
      <c r="E370" s="3" t="n">
        <v>1</v>
      </c>
      <c r="F370" s="4" t="n">
        <v>0.7966101694915254</v>
      </c>
      <c r="G370" s="4" t="n">
        <v>0.8648648648648649</v>
      </c>
      <c r="H370" s="4" t="n">
        <v>1e-05</v>
      </c>
      <c r="I370" s="4" t="n">
        <v>0.7966101694915254</v>
      </c>
      <c r="J370" s="4" t="n">
        <v>0.8648648648648649</v>
      </c>
      <c r="K370" s="3" t="n">
        <v>74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0.04225229471921921</v>
      </c>
      <c r="C371" s="4" t="n">
        <v>0.7759629487991333</v>
      </c>
      <c r="D371" s="4" t="n">
        <v>0.4975918829441071</v>
      </c>
      <c r="E371" s="3" t="n">
        <v>1</v>
      </c>
      <c r="F371" s="4" t="n">
        <v>0.7966101694915254</v>
      </c>
      <c r="G371" s="4" t="n">
        <v>0.8648648648648649</v>
      </c>
      <c r="H371" s="4" t="n">
        <v>1e-05</v>
      </c>
      <c r="I371" s="4" t="n">
        <v>0.7966101694915254</v>
      </c>
      <c r="J371" s="4" t="n">
        <v>0.8648648648648649</v>
      </c>
      <c r="K371" s="3" t="n">
        <v>74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0.08223839849233627</v>
      </c>
      <c r="C372" s="4" t="n">
        <v>0.775998592376709</v>
      </c>
      <c r="D372" s="4" t="n">
        <v>0.4976103603839874</v>
      </c>
      <c r="E372" s="3" t="n">
        <v>1</v>
      </c>
      <c r="F372" s="4" t="n">
        <v>0.7966101694915254</v>
      </c>
      <c r="G372" s="4" t="n">
        <v>0.8648648648648649</v>
      </c>
      <c r="H372" s="4" t="n">
        <v>1e-05</v>
      </c>
      <c r="I372" s="4" t="n">
        <v>0.7966101694915254</v>
      </c>
      <c r="J372" s="4" t="n">
        <v>0.8648648648648649</v>
      </c>
      <c r="K372" s="3" t="n">
        <v>74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0.02721135318279266</v>
      </c>
      <c r="C373" s="4" t="n">
        <v>0.7760230898857117</v>
      </c>
      <c r="D373" s="4" t="n">
        <v>0.4976252019405365</v>
      </c>
      <c r="E373" s="3" t="n">
        <v>1</v>
      </c>
      <c r="F373" s="4" t="n">
        <v>0.7966101694915254</v>
      </c>
      <c r="G373" s="4" t="n">
        <v>0.8648648648648649</v>
      </c>
      <c r="H373" s="4" t="n">
        <v>1e-05</v>
      </c>
      <c r="I373" s="4" t="n">
        <v>0.7966101694915254</v>
      </c>
      <c r="J373" s="4" t="n">
        <v>0.8648648648648649</v>
      </c>
      <c r="K373" s="3" t="n">
        <v>74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0.06251361221075058</v>
      </c>
      <c r="C374" s="4" t="n">
        <v>0.7761221528053284</v>
      </c>
      <c r="D374" s="4" t="n">
        <v>0.497678279876709</v>
      </c>
      <c r="E374" s="3" t="n">
        <v>1</v>
      </c>
      <c r="F374" s="4" t="n">
        <v>0.7966101694915254</v>
      </c>
      <c r="G374" s="4" t="n">
        <v>0.8648648648648649</v>
      </c>
      <c r="H374" s="4" t="n">
        <v>1e-05</v>
      </c>
      <c r="I374" s="4" t="n">
        <v>0.7966101694915254</v>
      </c>
      <c r="J374" s="4" t="n">
        <v>0.8648648648648649</v>
      </c>
      <c r="K374" s="3" t="n">
        <v>74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0.03515245392918587</v>
      </c>
      <c r="C375" s="4" t="n">
        <v>0.7762275338172913</v>
      </c>
      <c r="D375" s="4" t="n">
        <v>0.4977391362190247</v>
      </c>
      <c r="E375" s="3" t="n">
        <v>1</v>
      </c>
      <c r="F375" s="4" t="n">
        <v>0.7966101694915254</v>
      </c>
      <c r="G375" s="4" t="n">
        <v>0.8648648648648649</v>
      </c>
      <c r="H375" s="4" t="n">
        <v>1e-05</v>
      </c>
      <c r="I375" s="4" t="n">
        <v>0.7966101694915254</v>
      </c>
      <c r="J375" s="4" t="n">
        <v>0.8648648648648649</v>
      </c>
      <c r="K375" s="3" t="n">
        <v>74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0.05032998695969582</v>
      </c>
      <c r="C376" s="4" t="n">
        <v>0.7763081192970276</v>
      </c>
      <c r="D376" s="4" t="n">
        <v>0.4977830350399017</v>
      </c>
      <c r="E376" s="3" t="n">
        <v>1</v>
      </c>
      <c r="F376" s="4" t="n">
        <v>0.7966101694915254</v>
      </c>
      <c r="G376" s="4" t="n">
        <v>0.8648648648648649</v>
      </c>
      <c r="H376" s="4" t="n">
        <v>1e-05</v>
      </c>
      <c r="I376" s="4" t="n">
        <v>0.7966101694915254</v>
      </c>
      <c r="J376" s="4" t="n">
        <v>0.8648648648648649</v>
      </c>
      <c r="K376" s="3" t="n">
        <v>74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0.04405942559242249</v>
      </c>
      <c r="C377" s="4" t="n">
        <v>0.776357114315033</v>
      </c>
      <c r="D377" s="4" t="n">
        <v>0.4978154599666595</v>
      </c>
      <c r="E377" s="3" t="n">
        <v>1</v>
      </c>
      <c r="F377" s="4" t="n">
        <v>0.7966101694915254</v>
      </c>
      <c r="G377" s="4" t="n">
        <v>0.8648648648648649</v>
      </c>
      <c r="H377" s="4" t="n">
        <v>1e-05</v>
      </c>
      <c r="I377" s="4" t="n">
        <v>0.7966101694915254</v>
      </c>
      <c r="J377" s="4" t="n">
        <v>0.8648648648648649</v>
      </c>
      <c r="K377" s="3" t="n">
        <v>74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0.06075098365545273</v>
      </c>
      <c r="C378" s="4" t="n">
        <v>0.7764106392860413</v>
      </c>
      <c r="D378" s="4" t="n">
        <v>0.4978569746017456</v>
      </c>
      <c r="E378" s="3" t="n">
        <v>1</v>
      </c>
      <c r="F378" s="4" t="n">
        <v>0.7966101694915254</v>
      </c>
      <c r="G378" s="4" t="n">
        <v>0.8648648648648649</v>
      </c>
      <c r="H378" s="4" t="n">
        <v>1e-05</v>
      </c>
      <c r="I378" s="4" t="n">
        <v>0.7966101694915254</v>
      </c>
      <c r="J378" s="4" t="n">
        <v>0.8648648648648649</v>
      </c>
      <c r="K378" s="3" t="n">
        <v>74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0.06860041618347168</v>
      </c>
      <c r="C379" s="4" t="n">
        <v>0.7764695286750793</v>
      </c>
      <c r="D379" s="4" t="n">
        <v>0.4979088306427002</v>
      </c>
      <c r="E379" s="3" t="n">
        <v>1</v>
      </c>
      <c r="F379" s="4" t="n">
        <v>0.7966101694915254</v>
      </c>
      <c r="G379" s="4" t="n">
        <v>0.8648648648648649</v>
      </c>
      <c r="H379" s="4" t="n">
        <v>1e-05</v>
      </c>
      <c r="I379" s="4" t="n">
        <v>0.7966101694915254</v>
      </c>
      <c r="J379" s="4" t="n">
        <v>0.8648648648648649</v>
      </c>
      <c r="K379" s="3" t="n">
        <v>74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0.04757295921444893</v>
      </c>
      <c r="C380" s="4" t="n">
        <v>0.7765015959739685</v>
      </c>
      <c r="D380" s="4" t="n">
        <v>0.4979335069656372</v>
      </c>
      <c r="E380" s="3" t="n">
        <v>1</v>
      </c>
      <c r="F380" s="4" t="n">
        <v>0.7966101694915254</v>
      </c>
      <c r="G380" s="4" t="n">
        <v>0.8648648648648649</v>
      </c>
      <c r="H380" s="4" t="n">
        <v>1e-05</v>
      </c>
      <c r="I380" s="4" t="n">
        <v>0.7966101694915254</v>
      </c>
      <c r="J380" s="4" t="n">
        <v>0.8648648648648649</v>
      </c>
      <c r="K380" s="3" t="n">
        <v>74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0.04867018386721611</v>
      </c>
      <c r="C381" s="4" t="n">
        <v>0.776558518409729</v>
      </c>
      <c r="D381" s="4" t="n">
        <v>0.4979645013809204</v>
      </c>
      <c r="E381" s="3" t="n">
        <v>1</v>
      </c>
      <c r="F381" s="4" t="n">
        <v>0.7966101694915254</v>
      </c>
      <c r="G381" s="4" t="n">
        <v>0.8648648648648649</v>
      </c>
      <c r="H381" s="4" t="n">
        <v>1e-05</v>
      </c>
      <c r="I381" s="4" t="n">
        <v>0.7966101694915254</v>
      </c>
      <c r="J381" s="4" t="n">
        <v>0.8648648648648649</v>
      </c>
      <c r="K381" s="3" t="n">
        <v>74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0.04379869252443314</v>
      </c>
      <c r="C382" s="4" t="n">
        <v>0.7766454815864563</v>
      </c>
      <c r="D382" s="4" t="n">
        <v>0.4979958534240723</v>
      </c>
      <c r="E382" s="3" t="n">
        <v>1</v>
      </c>
      <c r="F382" s="4" t="n">
        <v>0.7966101694915254</v>
      </c>
      <c r="G382" s="4" t="n">
        <v>0.8648648648648649</v>
      </c>
      <c r="H382" s="4" t="n">
        <v>1e-05</v>
      </c>
      <c r="I382" s="4" t="n">
        <v>0.7966101694915254</v>
      </c>
      <c r="J382" s="4" t="n">
        <v>0.8648648648648649</v>
      </c>
      <c r="K382" s="3" t="n">
        <v>74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0.05884790420532227</v>
      </c>
      <c r="C383" s="4" t="n">
        <v>0.7767914533615112</v>
      </c>
      <c r="D383" s="4" t="n">
        <v>0.4980524480342865</v>
      </c>
      <c r="E383" s="3" t="n">
        <v>1</v>
      </c>
      <c r="F383" s="4" t="n">
        <v>0.7966101694915254</v>
      </c>
      <c r="G383" s="4" t="n">
        <v>0.8648648648648649</v>
      </c>
      <c r="H383" s="4" t="n">
        <v>1e-05</v>
      </c>
      <c r="I383" s="4" t="n">
        <v>0.7966101694915254</v>
      </c>
      <c r="J383" s="4" t="n">
        <v>0.8648648648648649</v>
      </c>
      <c r="K383" s="3" t="n">
        <v>74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0.04168793931603432</v>
      </c>
      <c r="C384" s="4" t="n">
        <v>0.7769355773925781</v>
      </c>
      <c r="D384" s="4" t="n">
        <v>0.4981100857257843</v>
      </c>
      <c r="E384" s="3" t="n">
        <v>1</v>
      </c>
      <c r="F384" s="4" t="n">
        <v>0.7966101694915254</v>
      </c>
      <c r="G384" s="4" t="n">
        <v>0.8648648648648649</v>
      </c>
      <c r="H384" s="4" t="n">
        <v>1e-05</v>
      </c>
      <c r="I384" s="4" t="n">
        <v>0.7966101694915254</v>
      </c>
      <c r="J384" s="4" t="n">
        <v>0.8648648648648649</v>
      </c>
      <c r="K384" s="3" t="n">
        <v>74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0.05594214051961899</v>
      </c>
      <c r="C385" s="4" t="n">
        <v>0.7770550847053528</v>
      </c>
      <c r="D385" s="4" t="n">
        <v>0.4981756508350372</v>
      </c>
      <c r="E385" s="3" t="n">
        <v>1</v>
      </c>
      <c r="F385" s="4" t="n">
        <v>0.7966101694915254</v>
      </c>
      <c r="G385" s="4" t="n">
        <v>0.8648648648648649</v>
      </c>
      <c r="H385" s="4" t="n">
        <v>1e-05</v>
      </c>
      <c r="I385" s="4" t="n">
        <v>0.7966101694915254</v>
      </c>
      <c r="J385" s="4" t="n">
        <v>0.8648648648648649</v>
      </c>
      <c r="K385" s="3" t="n">
        <v>74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0.03506453335285187</v>
      </c>
      <c r="C386" s="4" t="n">
        <v>0.7772329449653625</v>
      </c>
      <c r="D386" s="4" t="n">
        <v>0.4982689619064331</v>
      </c>
      <c r="E386" s="3" t="n">
        <v>1</v>
      </c>
      <c r="F386" s="4" t="n">
        <v>0.7966101694915254</v>
      </c>
      <c r="G386" s="4" t="n">
        <v>0.8648648648648649</v>
      </c>
      <c r="H386" s="4" t="n">
        <v>1e-05</v>
      </c>
      <c r="I386" s="4" t="n">
        <v>0.7966101694915254</v>
      </c>
      <c r="J386" s="4" t="n">
        <v>0.8648648648648649</v>
      </c>
      <c r="K386" s="3" t="n">
        <v>74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0.04017634689807892</v>
      </c>
      <c r="C387" s="4" t="n">
        <v>0.7774045467376709</v>
      </c>
      <c r="D387" s="4" t="n">
        <v>0.4983552396297455</v>
      </c>
      <c r="E387" s="3" t="n">
        <v>1</v>
      </c>
      <c r="F387" s="4" t="n">
        <v>0.7966101694915254</v>
      </c>
      <c r="G387" s="4" t="n">
        <v>0.8648648648648649</v>
      </c>
      <c r="H387" s="4" t="n">
        <v>1e-05</v>
      </c>
      <c r="I387" s="4" t="n">
        <v>0.7966101694915254</v>
      </c>
      <c r="J387" s="4" t="n">
        <v>0.8648648648648649</v>
      </c>
      <c r="K387" s="3" t="n">
        <v>74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0.03948437422513962</v>
      </c>
      <c r="C388" s="4" t="n">
        <v>0.7775907516479492</v>
      </c>
      <c r="D388" s="4" t="n">
        <v>0.4984517395496368</v>
      </c>
      <c r="E388" s="3" t="n">
        <v>1</v>
      </c>
      <c r="F388" s="4" t="n">
        <v>0.7966101694915254</v>
      </c>
      <c r="G388" s="4" t="n">
        <v>0.8648648648648649</v>
      </c>
      <c r="H388" s="4" t="n">
        <v>1e-05</v>
      </c>
      <c r="I388" s="4" t="n">
        <v>0.7966101694915254</v>
      </c>
      <c r="J388" s="4" t="n">
        <v>0.8648648648648649</v>
      </c>
      <c r="K388" s="3" t="n">
        <v>74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0.06342676281929016</v>
      </c>
      <c r="C389" s="4" t="n">
        <v>0.7777245044708252</v>
      </c>
      <c r="D389" s="4" t="n">
        <v>0.4985364973545074</v>
      </c>
      <c r="E389" s="3" t="n">
        <v>1</v>
      </c>
      <c r="F389" s="4" t="n">
        <v>0.7966101694915254</v>
      </c>
      <c r="G389" s="4" t="n">
        <v>0.8648648648648649</v>
      </c>
      <c r="H389" s="4" t="n">
        <v>1e-05</v>
      </c>
      <c r="I389" s="4" t="n">
        <v>0.7966101694915254</v>
      </c>
      <c r="J389" s="4" t="n">
        <v>0.8648648648648649</v>
      </c>
      <c r="K389" s="3" t="n">
        <v>74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0.04187728464603424</v>
      </c>
      <c r="C390" s="4" t="n">
        <v>0.7778555750846863</v>
      </c>
      <c r="D390" s="4" t="n">
        <v>0.4986182451248169</v>
      </c>
      <c r="E390" s="3" t="n">
        <v>1</v>
      </c>
      <c r="F390" s="4" t="n">
        <v>0.7966101694915254</v>
      </c>
      <c r="G390" s="4" t="n">
        <v>0.8648648648648649</v>
      </c>
      <c r="H390" s="4" t="n">
        <v>1e-05</v>
      </c>
      <c r="I390" s="4" t="n">
        <v>0.7966101694915254</v>
      </c>
      <c r="J390" s="4" t="n">
        <v>0.8648648648648649</v>
      </c>
      <c r="K390" s="3" t="n">
        <v>74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0.03951188176870346</v>
      </c>
      <c r="C391" s="4" t="n">
        <v>0.7779269218444824</v>
      </c>
      <c r="D391" s="4" t="n">
        <v>0.4986591339111328</v>
      </c>
      <c r="E391" s="3" t="n">
        <v>1</v>
      </c>
      <c r="F391" s="4" t="n">
        <v>0.7966101694915254</v>
      </c>
      <c r="G391" s="4" t="n">
        <v>0.8648648648648649</v>
      </c>
      <c r="H391" s="4" t="n">
        <v>1e-05</v>
      </c>
      <c r="I391" s="4" t="n">
        <v>0.7966101694915254</v>
      </c>
      <c r="J391" s="4" t="n">
        <v>0.8648648648648649</v>
      </c>
      <c r="K391" s="3" t="n">
        <v>74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0.02788832597434521</v>
      </c>
      <c r="C392" s="4" t="n">
        <v>0.7779916524887085</v>
      </c>
      <c r="D392" s="4" t="n">
        <v>0.4987031519412994</v>
      </c>
      <c r="E392" s="3" t="n">
        <v>1</v>
      </c>
      <c r="F392" s="4" t="n">
        <v>0.7966101694915254</v>
      </c>
      <c r="G392" s="4" t="n">
        <v>0.8648648648648649</v>
      </c>
      <c r="H392" s="4" t="n">
        <v>1e-05</v>
      </c>
      <c r="I392" s="4" t="n">
        <v>0.7966101694915254</v>
      </c>
      <c r="J392" s="4" t="n">
        <v>0.8648648648648649</v>
      </c>
      <c r="K392" s="3" t="n">
        <v>74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0.04821029677987099</v>
      </c>
      <c r="C393" s="4" t="n">
        <v>0.7780544757843018</v>
      </c>
      <c r="D393" s="4" t="n">
        <v>0.4987595975399017</v>
      </c>
      <c r="E393" s="3" t="n">
        <v>1</v>
      </c>
      <c r="F393" s="4" t="n">
        <v>0.7966101694915254</v>
      </c>
      <c r="G393" s="4" t="n">
        <v>0.8648648648648649</v>
      </c>
      <c r="H393" s="4" t="n">
        <v>1e-05</v>
      </c>
      <c r="I393" s="4" t="n">
        <v>0.7966101694915254</v>
      </c>
      <c r="J393" s="4" t="n">
        <v>0.8648648648648649</v>
      </c>
      <c r="K393" s="3" t="n">
        <v>74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0.05486652627587318</v>
      </c>
      <c r="C394" s="4" t="n">
        <v>0.7780231833457947</v>
      </c>
      <c r="D394" s="4" t="n">
        <v>0.4987401068210602</v>
      </c>
      <c r="E394" s="3" t="n">
        <v>1</v>
      </c>
      <c r="F394" s="4" t="n">
        <v>0.7966101694915254</v>
      </c>
      <c r="G394" s="4" t="n">
        <v>0.8648648648648649</v>
      </c>
      <c r="H394" s="4" t="n">
        <v>1e-05</v>
      </c>
      <c r="I394" s="4" t="n">
        <v>0.7966101694915254</v>
      </c>
      <c r="J394" s="4" t="n">
        <v>0.8648648648648649</v>
      </c>
      <c r="K394" s="3" t="n">
        <v>74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0.04401515424251556</v>
      </c>
      <c r="C395" s="4" t="n">
        <v>0.7779401540756226</v>
      </c>
      <c r="D395" s="4" t="n">
        <v>0.4986919760704041</v>
      </c>
      <c r="E395" s="3" t="n">
        <v>1</v>
      </c>
      <c r="F395" s="4" t="n">
        <v>0.7966101694915254</v>
      </c>
      <c r="G395" s="4" t="n">
        <v>0.8648648648648649</v>
      </c>
      <c r="H395" s="4" t="n">
        <v>1e-05</v>
      </c>
      <c r="I395" s="4" t="n">
        <v>0.7966101694915254</v>
      </c>
      <c r="J395" s="4" t="n">
        <v>0.8648648648648649</v>
      </c>
      <c r="K395" s="3" t="n">
        <v>74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0.09661656618118286</v>
      </c>
      <c r="C396" s="4" t="n">
        <v>0.7777299880981445</v>
      </c>
      <c r="D396" s="4" t="n">
        <v>0.4986478984355927</v>
      </c>
      <c r="E396" s="3" t="n">
        <v>1</v>
      </c>
      <c r="F396" s="4" t="n">
        <v>0.7966101694915254</v>
      </c>
      <c r="G396" s="4" t="n">
        <v>0.8648648648648649</v>
      </c>
      <c r="H396" s="4" t="n">
        <v>1e-05</v>
      </c>
      <c r="I396" s="4" t="n">
        <v>0.7966101694915254</v>
      </c>
      <c r="J396" s="4" t="n">
        <v>0.8648648648648649</v>
      </c>
      <c r="K396" s="3" t="n">
        <v>74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0.02879300527274609</v>
      </c>
      <c r="C397" s="4" t="n">
        <v>0.7775558233261108</v>
      </c>
      <c r="D397" s="4" t="n">
        <v>0.4986250102519989</v>
      </c>
      <c r="E397" s="3" t="n">
        <v>1</v>
      </c>
      <c r="F397" s="4" t="n">
        <v>0.7966101694915254</v>
      </c>
      <c r="G397" s="4" t="n">
        <v>0.8648648648648649</v>
      </c>
      <c r="H397" s="4" t="n">
        <v>1e-05</v>
      </c>
      <c r="I397" s="4" t="n">
        <v>0.7966101694915254</v>
      </c>
      <c r="J397" s="4" t="n">
        <v>0.8648648648648649</v>
      </c>
      <c r="K397" s="3" t="n">
        <v>74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0.04786774143576622</v>
      </c>
      <c r="C398" s="4" t="n">
        <v>0.7774770855903625</v>
      </c>
      <c r="D398" s="4" t="n">
        <v>0.4986471831798553</v>
      </c>
      <c r="E398" s="3" t="n">
        <v>1</v>
      </c>
      <c r="F398" s="4" t="n">
        <v>0.7966101694915254</v>
      </c>
      <c r="G398" s="4" t="n">
        <v>0.8648648648648649</v>
      </c>
      <c r="H398" s="4" t="n">
        <v>1e-05</v>
      </c>
      <c r="I398" s="4" t="n">
        <v>0.7966101694915254</v>
      </c>
      <c r="J398" s="4" t="n">
        <v>0.8648648648648649</v>
      </c>
      <c r="K398" s="3" t="n">
        <v>74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0.04687903821468353</v>
      </c>
      <c r="C399" s="4" t="n">
        <v>0.777367115020752</v>
      </c>
      <c r="D399" s="4" t="n">
        <v>0.4986621737480164</v>
      </c>
      <c r="E399" s="3" t="n">
        <v>1</v>
      </c>
      <c r="F399" s="4" t="n">
        <v>0.7966101694915254</v>
      </c>
      <c r="G399" s="4" t="n">
        <v>0.8648648648648649</v>
      </c>
      <c r="H399" s="4" t="n">
        <v>1e-05</v>
      </c>
      <c r="I399" s="4" t="n">
        <v>0.7966101694915254</v>
      </c>
      <c r="J399" s="4" t="n">
        <v>0.8648648648648649</v>
      </c>
      <c r="K399" s="3" t="n">
        <v>74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0.05686864629387856</v>
      </c>
      <c r="C400" s="4" t="n">
        <v>0.7772587537765503</v>
      </c>
      <c r="D400" s="4" t="n">
        <v>0.4986949563026428</v>
      </c>
      <c r="E400" s="3" t="n">
        <v>1</v>
      </c>
      <c r="F400" s="4" t="n">
        <v>0.7966101694915254</v>
      </c>
      <c r="G400" s="4" t="n">
        <v>0.8648648648648649</v>
      </c>
      <c r="H400" s="4" t="n">
        <v>1e-05</v>
      </c>
      <c r="I400" s="4" t="n">
        <v>0.7966101694915254</v>
      </c>
      <c r="J400" s="4" t="n">
        <v>0.8648648648648649</v>
      </c>
      <c r="K400" s="3" t="n">
        <v>74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0.05551487952470779</v>
      </c>
      <c r="C401" s="4" t="n">
        <v>0.7771829962730408</v>
      </c>
      <c r="D401" s="4" t="n">
        <v>0.4987252652645111</v>
      </c>
      <c r="E401" s="3" t="n">
        <v>1</v>
      </c>
      <c r="F401" s="4" t="n">
        <v>0.7966101694915254</v>
      </c>
      <c r="G401" s="4" t="n">
        <v>0.8648648648648649</v>
      </c>
      <c r="H401" s="4" t="n">
        <v>1e-05</v>
      </c>
      <c r="I401" s="4" t="n">
        <v>0.7966101694915254</v>
      </c>
      <c r="J401" s="4" t="n">
        <v>0.8648648648648649</v>
      </c>
      <c r="K401" s="3" t="n">
        <v>74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0.07345861196517944</v>
      </c>
      <c r="C402" s="4" t="n">
        <v>0.7770955562591553</v>
      </c>
      <c r="D402" s="4" t="n">
        <v>0.4987237155437469</v>
      </c>
      <c r="E402" s="3" t="n">
        <v>1</v>
      </c>
      <c r="F402" s="4" t="n">
        <v>0.7966101694915254</v>
      </c>
      <c r="G402" s="4" t="n">
        <v>0.8648648648648649</v>
      </c>
      <c r="H402" s="4" t="n">
        <v>1e-05</v>
      </c>
      <c r="I402" s="4" t="n">
        <v>0.7966101694915254</v>
      </c>
      <c r="J402" s="4" t="n">
        <v>0.8648648648648649</v>
      </c>
      <c r="K402" s="3" t="n">
        <v>74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0.02510691992938519</v>
      </c>
      <c r="C403" s="4" t="n">
        <v>0.7770036458969116</v>
      </c>
      <c r="D403" s="4" t="n">
        <v>0.4987204372882843</v>
      </c>
      <c r="E403" s="3" t="n">
        <v>1</v>
      </c>
      <c r="F403" s="4" t="n">
        <v>0.7966101694915254</v>
      </c>
      <c r="G403" s="4" t="n">
        <v>0.8648648648648649</v>
      </c>
      <c r="H403" s="4" t="n">
        <v>1e-05</v>
      </c>
      <c r="I403" s="4" t="n">
        <v>0.7966101694915254</v>
      </c>
      <c r="J403" s="4" t="n">
        <v>0.8648648648648649</v>
      </c>
      <c r="K403" s="3" t="n">
        <v>74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0.02923525311052799</v>
      </c>
      <c r="C404" s="4" t="n">
        <v>0.7769313454627991</v>
      </c>
      <c r="D404" s="4" t="n">
        <v>0.4987186193466187</v>
      </c>
      <c r="E404" s="3" t="n">
        <v>1</v>
      </c>
      <c r="F404" s="4" t="n">
        <v>0.7966101694915254</v>
      </c>
      <c r="G404" s="4" t="n">
        <v>0.8648648648648649</v>
      </c>
      <c r="H404" s="4" t="n">
        <v>1e-05</v>
      </c>
      <c r="I404" s="4" t="n">
        <v>0.7966101694915254</v>
      </c>
      <c r="J404" s="4" t="n">
        <v>0.8648648648648649</v>
      </c>
      <c r="K404" s="3" t="n">
        <v>74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0.0465497300028801</v>
      </c>
      <c r="C405" s="4" t="n">
        <v>0.7769002914428711</v>
      </c>
      <c r="D405" s="4" t="n">
        <v>0.4987505376338959</v>
      </c>
      <c r="E405" s="3" t="n">
        <v>1</v>
      </c>
      <c r="F405" s="4" t="n">
        <v>0.7966101694915254</v>
      </c>
      <c r="G405" s="4" t="n">
        <v>0.8648648648648649</v>
      </c>
      <c r="H405" s="4" t="n">
        <v>1e-05</v>
      </c>
      <c r="I405" s="4" t="n">
        <v>0.7966101694915254</v>
      </c>
      <c r="J405" s="4" t="n">
        <v>0.8648648648648649</v>
      </c>
      <c r="K405" s="3" t="n">
        <v>74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0.0399983748793602</v>
      </c>
      <c r="C406" s="4" t="n">
        <v>0.7768651247024536</v>
      </c>
      <c r="D406" s="4" t="n">
        <v>0.4987795054912567</v>
      </c>
      <c r="E406" s="3" t="n">
        <v>1</v>
      </c>
      <c r="F406" s="4" t="n">
        <v>0.7966101694915254</v>
      </c>
      <c r="G406" s="4" t="n">
        <v>0.8648648648648649</v>
      </c>
      <c r="H406" s="4" t="n">
        <v>1e-05</v>
      </c>
      <c r="I406" s="4" t="n">
        <v>0.7966101694915254</v>
      </c>
      <c r="J406" s="4" t="n">
        <v>0.8648648648648649</v>
      </c>
      <c r="K406" s="3" t="n">
        <v>74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0.03796330094337463</v>
      </c>
      <c r="C407" s="4" t="n">
        <v>0.7769404053688049</v>
      </c>
      <c r="D407" s="4" t="n">
        <v>0.4988555908203125</v>
      </c>
      <c r="E407" s="3" t="n">
        <v>1</v>
      </c>
      <c r="F407" s="4" t="n">
        <v>0.7966101694915254</v>
      </c>
      <c r="G407" s="4" t="n">
        <v>0.8648648648648649</v>
      </c>
      <c r="H407" s="4" t="n">
        <v>1e-05</v>
      </c>
      <c r="I407" s="4" t="n">
        <v>0.7966101694915254</v>
      </c>
      <c r="J407" s="4" t="n">
        <v>0.8648648648648649</v>
      </c>
      <c r="K407" s="3" t="n">
        <v>74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0.08955749124288559</v>
      </c>
      <c r="C408" s="4" t="n">
        <v>0.7769895792007446</v>
      </c>
      <c r="D408" s="4" t="n">
        <v>0.4989341497421265</v>
      </c>
      <c r="E408" s="3" t="n">
        <v>1</v>
      </c>
      <c r="F408" s="4" t="n">
        <v>0.7966101694915254</v>
      </c>
      <c r="G408" s="4" t="n">
        <v>0.8648648648648649</v>
      </c>
      <c r="H408" s="4" t="n">
        <v>1e-05</v>
      </c>
      <c r="I408" s="4" t="n">
        <v>0.7966101694915254</v>
      </c>
      <c r="J408" s="4" t="n">
        <v>0.8648648648648649</v>
      </c>
      <c r="K408" s="3" t="n">
        <v>74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0.03259742259979248</v>
      </c>
      <c r="C409" s="4" t="n">
        <v>0.7770143151283264</v>
      </c>
      <c r="D409" s="4" t="n">
        <v>0.4989982843399048</v>
      </c>
      <c r="E409" s="3" t="n">
        <v>1</v>
      </c>
      <c r="F409" s="4" t="n">
        <v>0.7966101694915254</v>
      </c>
      <c r="G409" s="4" t="n">
        <v>0.8648648648648649</v>
      </c>
      <c r="H409" s="4" t="n">
        <v>1e-05</v>
      </c>
      <c r="I409" s="4" t="n">
        <v>0.7966101694915254</v>
      </c>
      <c r="J409" s="4" t="n">
        <v>0.8648648648648649</v>
      </c>
      <c r="K409" s="3" t="n">
        <v>74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0.05558595433831215</v>
      </c>
      <c r="C410" s="4" t="n">
        <v>0.77704256772995</v>
      </c>
      <c r="D410" s="4" t="n">
        <v>0.4990642666816711</v>
      </c>
      <c r="E410" s="3" t="n">
        <v>1</v>
      </c>
      <c r="F410" s="4" t="n">
        <v>0.7966101694915254</v>
      </c>
      <c r="G410" s="4" t="n">
        <v>0.8648648648648649</v>
      </c>
      <c r="H410" s="4" t="n">
        <v>1e-05</v>
      </c>
      <c r="I410" s="4" t="n">
        <v>0.7966101694915254</v>
      </c>
      <c r="J410" s="4" t="n">
        <v>0.8648648648648649</v>
      </c>
      <c r="K410" s="3" t="n">
        <v>74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0.03290952369570732</v>
      </c>
      <c r="C411" s="4" t="n">
        <v>0.7770826816558838</v>
      </c>
      <c r="D411" s="4" t="n">
        <v>0.4991270005702972</v>
      </c>
      <c r="E411" s="3" t="n">
        <v>1</v>
      </c>
      <c r="F411" s="4" t="n">
        <v>0.7966101694915254</v>
      </c>
      <c r="G411" s="4" t="n">
        <v>0.8648648648648649</v>
      </c>
      <c r="H411" s="4" t="n">
        <v>1e-05</v>
      </c>
      <c r="I411" s="4" t="n">
        <v>0.7966101694915254</v>
      </c>
      <c r="J411" s="4" t="n">
        <v>0.8648648648648649</v>
      </c>
      <c r="K411" s="3" t="n">
        <v>74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0.02878497168421745</v>
      </c>
      <c r="C412" s="4" t="n">
        <v>0.7771319150924683</v>
      </c>
      <c r="D412" s="4" t="n">
        <v>0.4991929829120636</v>
      </c>
      <c r="E412" s="3" t="n">
        <v>1</v>
      </c>
      <c r="F412" s="4" t="n">
        <v>0.7966101694915254</v>
      </c>
      <c r="G412" s="4" t="n">
        <v>0.8648648648648649</v>
      </c>
      <c r="H412" s="4" t="n">
        <v>1e-05</v>
      </c>
      <c r="I412" s="4" t="n">
        <v>0.7966101694915254</v>
      </c>
      <c r="J412" s="4" t="n">
        <v>0.8648648648648649</v>
      </c>
      <c r="K412" s="3" t="n">
        <v>74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0.05709992349147797</v>
      </c>
      <c r="C413" s="4" t="n">
        <v>0.7772145867347717</v>
      </c>
      <c r="D413" s="4" t="n">
        <v>0.4992648959159851</v>
      </c>
      <c r="E413" s="3" t="n">
        <v>1</v>
      </c>
      <c r="F413" s="4" t="n">
        <v>0.7966101694915254</v>
      </c>
      <c r="G413" s="4" t="n">
        <v>0.8648648648648649</v>
      </c>
      <c r="H413" s="4" t="n">
        <v>1e-05</v>
      </c>
      <c r="I413" s="4" t="n">
        <v>0.7966101694915254</v>
      </c>
      <c r="J413" s="4" t="n">
        <v>0.8648648648648649</v>
      </c>
      <c r="K413" s="3" t="n">
        <v>74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0.04481792822480202</v>
      </c>
      <c r="C414" s="4" t="n">
        <v>0.7772483229637146</v>
      </c>
      <c r="D414" s="4" t="n">
        <v>0.4993120729923248</v>
      </c>
      <c r="E414" s="3" t="n">
        <v>1</v>
      </c>
      <c r="F414" s="4" t="n">
        <v>0.7966101694915254</v>
      </c>
      <c r="G414" s="4" t="n">
        <v>0.8648648648648649</v>
      </c>
      <c r="H414" s="4" t="n">
        <v>1e-05</v>
      </c>
      <c r="I414" s="4" t="n">
        <v>0.7966101694915254</v>
      </c>
      <c r="J414" s="4" t="n">
        <v>0.8648648648648649</v>
      </c>
      <c r="K414" s="3" t="n">
        <v>74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0.04721895232796669</v>
      </c>
      <c r="C415" s="4" t="n">
        <v>0.7772992253303528</v>
      </c>
      <c r="D415" s="4" t="n">
        <v>0.4993695318698883</v>
      </c>
      <c r="E415" s="3" t="n">
        <v>1</v>
      </c>
      <c r="F415" s="4" t="n">
        <v>0.7966101694915254</v>
      </c>
      <c r="G415" s="4" t="n">
        <v>0.8648648648648649</v>
      </c>
      <c r="H415" s="4" t="n">
        <v>1e-05</v>
      </c>
      <c r="I415" s="4" t="n">
        <v>0.7966101694915254</v>
      </c>
      <c r="J415" s="4" t="n">
        <v>0.8648648648648649</v>
      </c>
      <c r="K415" s="3" t="n">
        <v>74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0.04880188778042793</v>
      </c>
      <c r="C416" s="4" t="n">
        <v>0.7772912383079529</v>
      </c>
      <c r="D416" s="4" t="n">
        <v>0.4994052052497864</v>
      </c>
      <c r="E416" s="3" t="n">
        <v>1</v>
      </c>
      <c r="F416" s="4" t="n">
        <v>0.7966101694915254</v>
      </c>
      <c r="G416" s="4" t="n">
        <v>0.8648648648648649</v>
      </c>
      <c r="H416" s="4" t="n">
        <v>1e-05</v>
      </c>
      <c r="I416" s="4" t="n">
        <v>0.7966101694915254</v>
      </c>
      <c r="J416" s="4" t="n">
        <v>0.8648648648648649</v>
      </c>
      <c r="K416" s="3" t="n">
        <v>74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0.06951729953289032</v>
      </c>
      <c r="C417" s="4" t="n">
        <v>0.7773125767707825</v>
      </c>
      <c r="D417" s="4" t="n">
        <v>0.4994513988494873</v>
      </c>
      <c r="E417" s="3" t="n">
        <v>1</v>
      </c>
      <c r="F417" s="4" t="n">
        <v>0.7966101694915254</v>
      </c>
      <c r="G417" s="4" t="n">
        <v>0.8648648648648649</v>
      </c>
      <c r="H417" s="4" t="n">
        <v>1e-05</v>
      </c>
      <c r="I417" s="4" t="n">
        <v>0.7966101694915254</v>
      </c>
      <c r="J417" s="4" t="n">
        <v>0.8648648648648649</v>
      </c>
      <c r="K417" s="3" t="n">
        <v>74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0.04602851718664169</v>
      </c>
      <c r="C418" s="4" t="n">
        <v>0.777360737323761</v>
      </c>
      <c r="D418" s="4" t="n">
        <v>0.4995071887969971</v>
      </c>
      <c r="E418" s="3" t="n">
        <v>1</v>
      </c>
      <c r="F418" s="4" t="n">
        <v>0.7966101694915254</v>
      </c>
      <c r="G418" s="4" t="n">
        <v>0.8648648648648649</v>
      </c>
      <c r="H418" s="4" t="n">
        <v>1e-05</v>
      </c>
      <c r="I418" s="4" t="n">
        <v>0.7966101694915254</v>
      </c>
      <c r="J418" s="4" t="n">
        <v>0.8648648648648649</v>
      </c>
      <c r="K418" s="3" t="n">
        <v>74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0.03886916860938072</v>
      </c>
      <c r="C419" s="4" t="n">
        <v>0.7774434089660645</v>
      </c>
      <c r="D419" s="4" t="n">
        <v>0.4995650351047516</v>
      </c>
      <c r="E419" s="3" t="n">
        <v>1</v>
      </c>
      <c r="F419" s="4" t="n">
        <v>0.7966101694915254</v>
      </c>
      <c r="G419" s="4" t="n">
        <v>0.8648648648648649</v>
      </c>
      <c r="H419" s="4" t="n">
        <v>1e-05</v>
      </c>
      <c r="I419" s="4" t="n">
        <v>0.7966101694915254</v>
      </c>
      <c r="J419" s="4" t="n">
        <v>0.8648648648648649</v>
      </c>
      <c r="K419" s="3" t="n">
        <v>74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0.06170139089226723</v>
      </c>
      <c r="C420" s="4" t="n">
        <v>0.7774859070777893</v>
      </c>
      <c r="D420" s="4" t="n">
        <v>0.499576061964035</v>
      </c>
      <c r="E420" s="3" t="n">
        <v>1</v>
      </c>
      <c r="F420" s="4" t="n">
        <v>0.7966101694915254</v>
      </c>
      <c r="G420" s="4" t="n">
        <v>0.8648648648648649</v>
      </c>
      <c r="H420" s="4" t="n">
        <v>1e-05</v>
      </c>
      <c r="I420" s="4" t="n">
        <v>0.7966101694915254</v>
      </c>
      <c r="J420" s="4" t="n">
        <v>0.8648648648648649</v>
      </c>
      <c r="K420" s="3" t="n">
        <v>74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0.05303934216499329</v>
      </c>
      <c r="C421" s="4" t="n">
        <v>0.7775195240974426</v>
      </c>
      <c r="D421" s="4" t="n">
        <v>0.4995918273925781</v>
      </c>
      <c r="E421" s="3" t="n">
        <v>1</v>
      </c>
      <c r="F421" s="4" t="n">
        <v>0.7966101694915254</v>
      </c>
      <c r="G421" s="4" t="n">
        <v>0.8648648648648649</v>
      </c>
      <c r="H421" s="4" t="n">
        <v>1e-05</v>
      </c>
      <c r="I421" s="4" t="n">
        <v>0.7966101694915254</v>
      </c>
      <c r="J421" s="4" t="n">
        <v>0.8648648648648649</v>
      </c>
      <c r="K421" s="3" t="n">
        <v>74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0.02947139739990234</v>
      </c>
      <c r="C422" s="4" t="n">
        <v>0.7775573134422302</v>
      </c>
      <c r="D422" s="4" t="n">
        <v>0.4996134638786316</v>
      </c>
      <c r="E422" s="3" t="n">
        <v>1</v>
      </c>
      <c r="F422" s="4" t="n">
        <v>0.7966101694915254</v>
      </c>
      <c r="G422" s="4" t="n">
        <v>0.8648648648648649</v>
      </c>
      <c r="H422" s="4" t="n">
        <v>1e-05</v>
      </c>
      <c r="I422" s="4" t="n">
        <v>0.7966101694915254</v>
      </c>
      <c r="J422" s="4" t="n">
        <v>0.8648648648648649</v>
      </c>
      <c r="K422" s="3" t="n">
        <v>74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0.03188475966453552</v>
      </c>
      <c r="C423" s="4" t="n">
        <v>0.7776155471801758</v>
      </c>
      <c r="D423" s="4" t="n">
        <v>0.4996429681777954</v>
      </c>
      <c r="E423" s="3" t="n">
        <v>1</v>
      </c>
      <c r="F423" s="4" t="n">
        <v>0.7966101694915254</v>
      </c>
      <c r="G423" s="4" t="n">
        <v>0.8648648648648649</v>
      </c>
      <c r="H423" s="4" t="n">
        <v>1e-05</v>
      </c>
      <c r="I423" s="4" t="n">
        <v>0.7966101694915254</v>
      </c>
      <c r="J423" s="4" t="n">
        <v>0.8648648648648649</v>
      </c>
      <c r="K423" s="3" t="n">
        <v>74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0.0369366928935051</v>
      </c>
      <c r="C424" s="4" t="n">
        <v>0.7777002453804016</v>
      </c>
      <c r="D424" s="4" t="n">
        <v>0.4996916353702545</v>
      </c>
      <c r="E424" s="3" t="n">
        <v>1</v>
      </c>
      <c r="F424" s="4" t="n">
        <v>0.7966101694915254</v>
      </c>
      <c r="G424" s="4" t="n">
        <v>0.8648648648648649</v>
      </c>
      <c r="H424" s="4" t="n">
        <v>1e-05</v>
      </c>
      <c r="I424" s="4" t="n">
        <v>0.7966101694915254</v>
      </c>
      <c r="J424" s="4" t="n">
        <v>0.8648648648648649</v>
      </c>
      <c r="K424" s="3" t="n">
        <v>74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0.05080361291766167</v>
      </c>
      <c r="C425" s="4" t="n">
        <v>0.7778474092483521</v>
      </c>
      <c r="D425" s="4" t="n">
        <v>0.4997497797012329</v>
      </c>
      <c r="E425" s="3" t="n">
        <v>1</v>
      </c>
      <c r="F425" s="4" t="n">
        <v>0.7966101694915254</v>
      </c>
      <c r="G425" s="4" t="n">
        <v>0.8648648648648649</v>
      </c>
      <c r="H425" s="4" t="n">
        <v>1e-05</v>
      </c>
      <c r="I425" s="4" t="n">
        <v>0.7966101694915254</v>
      </c>
      <c r="J425" s="4" t="n">
        <v>0.8648648648648649</v>
      </c>
      <c r="K425" s="3" t="n">
        <v>74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0.03909259662032127</v>
      </c>
      <c r="C426" s="4" t="n">
        <v>0.7779678702354431</v>
      </c>
      <c r="D426" s="4" t="n">
        <v>0.4997883439064026</v>
      </c>
      <c r="E426" s="3" t="n">
        <v>1</v>
      </c>
      <c r="F426" s="4" t="n">
        <v>0.7966101694915254</v>
      </c>
      <c r="G426" s="4" t="n">
        <v>0.8648648648648649</v>
      </c>
      <c r="H426" s="4" t="n">
        <v>1e-05</v>
      </c>
      <c r="I426" s="4" t="n">
        <v>0.7966101694915254</v>
      </c>
      <c r="J426" s="4" t="n">
        <v>0.8648648648648649</v>
      </c>
      <c r="K426" s="3" t="n">
        <v>74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0.0302173625677824</v>
      </c>
      <c r="C427" s="4" t="n">
        <v>0.7780678272247314</v>
      </c>
      <c r="D427" s="4" t="n">
        <v>0.4998198747634888</v>
      </c>
      <c r="E427" s="3" t="n">
        <v>1</v>
      </c>
      <c r="F427" s="4" t="n">
        <v>0.7966101694915254</v>
      </c>
      <c r="G427" s="4" t="n">
        <v>0.8648648648648649</v>
      </c>
      <c r="H427" s="4" t="n">
        <v>1e-05</v>
      </c>
      <c r="I427" s="4" t="n">
        <v>0.7966101694915254</v>
      </c>
      <c r="J427" s="4" t="n">
        <v>0.8648648648648649</v>
      </c>
      <c r="K427" s="3" t="n">
        <v>74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0.02887640334665775</v>
      </c>
      <c r="C428" s="4" t="n">
        <v>0.7781814932823181</v>
      </c>
      <c r="D428" s="4" t="n">
        <v>0.4998562932014465</v>
      </c>
      <c r="E428" s="3" t="n">
        <v>1</v>
      </c>
      <c r="F428" s="4" t="n">
        <v>0.7966101694915254</v>
      </c>
      <c r="G428" s="4" t="n">
        <v>0.8648648648648649</v>
      </c>
      <c r="H428" s="4" t="n">
        <v>1e-05</v>
      </c>
      <c r="I428" s="4" t="n">
        <v>0.7966101694915254</v>
      </c>
      <c r="J428" s="4" t="n">
        <v>0.8648648648648649</v>
      </c>
      <c r="K428" s="3" t="n">
        <v>74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0.07111865282058716</v>
      </c>
      <c r="C429" s="4" t="n">
        <v>0.7782971858978271</v>
      </c>
      <c r="D429" s="4" t="n">
        <v>0.4998801350593567</v>
      </c>
      <c r="E429" s="3" t="n">
        <v>1</v>
      </c>
      <c r="F429" s="4" t="n">
        <v>0.7966101694915254</v>
      </c>
      <c r="G429" s="4" t="n">
        <v>0.8648648648648649</v>
      </c>
      <c r="H429" s="4" t="n">
        <v>1e-05</v>
      </c>
      <c r="I429" s="4" t="n">
        <v>0.7966101694915254</v>
      </c>
      <c r="J429" s="4" t="n">
        <v>0.8648648648648649</v>
      </c>
      <c r="K429" s="3" t="n">
        <v>74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0.05769160762429237</v>
      </c>
      <c r="C430" s="4" t="n">
        <v>0.7783889174461365</v>
      </c>
      <c r="D430" s="4" t="n">
        <v>0.4998918473720551</v>
      </c>
      <c r="E430" s="3" t="n">
        <v>1</v>
      </c>
      <c r="F430" s="4" t="n">
        <v>0.7966101694915254</v>
      </c>
      <c r="G430" s="4" t="n">
        <v>0.8648648648648649</v>
      </c>
      <c r="H430" s="4" t="n">
        <v>1e-05</v>
      </c>
      <c r="I430" s="4" t="n">
        <v>0.7966101694915254</v>
      </c>
      <c r="J430" s="4" t="n">
        <v>0.8648648648648649</v>
      </c>
      <c r="K430" s="3" t="n">
        <v>74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0.07253896445035934</v>
      </c>
      <c r="C431" s="4" t="n">
        <v>0.7783928513526917</v>
      </c>
      <c r="D431" s="4" t="n">
        <v>0.4998570084571838</v>
      </c>
      <c r="E431" s="3" t="n">
        <v>1</v>
      </c>
      <c r="F431" s="4" t="n">
        <v>0.7966101694915254</v>
      </c>
      <c r="G431" s="4" t="n">
        <v>0.8648648648648649</v>
      </c>
      <c r="H431" s="4" t="n">
        <v>1e-05</v>
      </c>
      <c r="I431" s="4" t="n">
        <v>0.7966101694915254</v>
      </c>
      <c r="J431" s="4" t="n">
        <v>0.8648648648648649</v>
      </c>
      <c r="K431" s="3" t="n">
        <v>74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0.04797740280628204</v>
      </c>
      <c r="C432" s="4" t="n">
        <v>0.7783212065696716</v>
      </c>
      <c r="D432" s="4" t="n">
        <v>0.4997963905334473</v>
      </c>
      <c r="E432" s="3" t="n">
        <v>1</v>
      </c>
      <c r="F432" s="4" t="n">
        <v>0.7966101694915254</v>
      </c>
      <c r="G432" s="4" t="n">
        <v>0.8648648648648649</v>
      </c>
      <c r="H432" s="4" t="n">
        <v>1e-05</v>
      </c>
      <c r="I432" s="4" t="n">
        <v>0.7966101694915254</v>
      </c>
      <c r="J432" s="4" t="n">
        <v>0.8648648648648649</v>
      </c>
      <c r="K432" s="3" t="n">
        <v>74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0.07311658561229706</v>
      </c>
      <c r="C433" s="4" t="n">
        <v>0.7782599329948425</v>
      </c>
      <c r="D433" s="4" t="n">
        <v>0.499718189239502</v>
      </c>
      <c r="E433" s="3" t="n">
        <v>1</v>
      </c>
      <c r="F433" s="4" t="n">
        <v>0.7966101694915254</v>
      </c>
      <c r="G433" s="4" t="n">
        <v>0.8648648648648649</v>
      </c>
      <c r="H433" s="4" t="n">
        <v>1e-05</v>
      </c>
      <c r="I433" s="4" t="n">
        <v>0.7966101694915254</v>
      </c>
      <c r="J433" s="4" t="n">
        <v>0.8648648648648649</v>
      </c>
      <c r="K433" s="3" t="n">
        <v>74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0.04573315754532814</v>
      </c>
      <c r="C434" s="4" t="n">
        <v>0.7782222032546997</v>
      </c>
      <c r="D434" s="4" t="n">
        <v>0.4996554255485535</v>
      </c>
      <c r="E434" s="3" t="n">
        <v>1</v>
      </c>
      <c r="F434" s="4" t="n">
        <v>0.7966101694915254</v>
      </c>
      <c r="G434" s="4" t="n">
        <v>0.8648648648648649</v>
      </c>
      <c r="H434" s="4" t="n">
        <v>1e-05</v>
      </c>
      <c r="I434" s="4" t="n">
        <v>0.7966101694915254</v>
      </c>
      <c r="J434" s="4" t="n">
        <v>0.8648648648648649</v>
      </c>
      <c r="K434" s="3" t="n">
        <v>74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0.04067067429423332</v>
      </c>
      <c r="C435" s="4" t="n">
        <v>0.7781882882118225</v>
      </c>
      <c r="D435" s="4" t="n">
        <v>0.4996016323566437</v>
      </c>
      <c r="E435" s="3" t="n">
        <v>1</v>
      </c>
      <c r="F435" s="4" t="n">
        <v>0.7966101694915254</v>
      </c>
      <c r="G435" s="4" t="n">
        <v>0.8648648648648649</v>
      </c>
      <c r="H435" s="4" t="n">
        <v>1e-05</v>
      </c>
      <c r="I435" s="4" t="n">
        <v>0.7966101694915254</v>
      </c>
      <c r="J435" s="4" t="n">
        <v>0.8648648648648649</v>
      </c>
      <c r="K435" s="3" t="n">
        <v>74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0.04607880115509033</v>
      </c>
      <c r="C436" s="4" t="n">
        <v>0.7781667113304138</v>
      </c>
      <c r="D436" s="4" t="n">
        <v>0.4995452761650085</v>
      </c>
      <c r="E436" s="3" t="n">
        <v>1</v>
      </c>
      <c r="F436" s="4" t="n">
        <v>0.7966101694915254</v>
      </c>
      <c r="G436" s="4" t="n">
        <v>0.8648648648648649</v>
      </c>
      <c r="H436" s="4" t="n">
        <v>1e-05</v>
      </c>
      <c r="I436" s="4" t="n">
        <v>0.7966101694915254</v>
      </c>
      <c r="J436" s="4" t="n">
        <v>0.8648648648648649</v>
      </c>
      <c r="K436" s="3" t="n">
        <v>74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0.04133233800530434</v>
      </c>
      <c r="C437" s="4" t="n">
        <v>0.7781771421432495</v>
      </c>
      <c r="D437" s="4" t="n">
        <v>0.4994963705539703</v>
      </c>
      <c r="E437" s="3" t="n">
        <v>1</v>
      </c>
      <c r="F437" s="4" t="n">
        <v>0.7966101694915254</v>
      </c>
      <c r="G437" s="4" t="n">
        <v>0.8648648648648649</v>
      </c>
      <c r="H437" s="4" t="n">
        <v>1e-05</v>
      </c>
      <c r="I437" s="4" t="n">
        <v>0.7966101694915254</v>
      </c>
      <c r="J437" s="4" t="n">
        <v>0.8648648648648649</v>
      </c>
      <c r="K437" s="3" t="n">
        <v>74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0.03535196185112</v>
      </c>
      <c r="C438" s="4" t="n">
        <v>0.7782221436500549</v>
      </c>
      <c r="D438" s="4" t="n">
        <v>0.4994744956493378</v>
      </c>
      <c r="E438" s="3" t="n">
        <v>1</v>
      </c>
      <c r="F438" s="4" t="n">
        <v>0.7966101694915254</v>
      </c>
      <c r="G438" s="4" t="n">
        <v>0.8648648648648649</v>
      </c>
      <c r="H438" s="4" t="n">
        <v>1e-05</v>
      </c>
      <c r="I438" s="4" t="n">
        <v>0.7966101694915254</v>
      </c>
      <c r="J438" s="4" t="n">
        <v>0.8648648648648649</v>
      </c>
      <c r="K438" s="3" t="n">
        <v>74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0.04589281231164932</v>
      </c>
      <c r="C439" s="4" t="n">
        <v>0.7782678008079529</v>
      </c>
      <c r="D439" s="4" t="n">
        <v>0.4994485080242157</v>
      </c>
      <c r="E439" s="3" t="n">
        <v>1</v>
      </c>
      <c r="F439" s="4" t="n">
        <v>0.7966101694915254</v>
      </c>
      <c r="G439" s="4" t="n">
        <v>0.8648648648648649</v>
      </c>
      <c r="H439" s="4" t="n">
        <v>1e-05</v>
      </c>
      <c r="I439" s="4" t="n">
        <v>0.7966101694915254</v>
      </c>
      <c r="J439" s="4" t="n">
        <v>0.8648648648648649</v>
      </c>
      <c r="K439" s="3" t="n">
        <v>74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0.04827764630317688</v>
      </c>
      <c r="C440" s="4" t="n">
        <v>0.778334379196167</v>
      </c>
      <c r="D440" s="4" t="n">
        <v>0.4994345903396606</v>
      </c>
      <c r="E440" s="3" t="n">
        <v>1</v>
      </c>
      <c r="F440" s="4" t="n">
        <v>0.7966101694915254</v>
      </c>
      <c r="G440" s="4" t="n">
        <v>0.8648648648648649</v>
      </c>
      <c r="H440" s="4" t="n">
        <v>1e-05</v>
      </c>
      <c r="I440" s="4" t="n">
        <v>0.7966101694915254</v>
      </c>
      <c r="J440" s="4" t="n">
        <v>0.8648648648648649</v>
      </c>
      <c r="K440" s="3" t="n">
        <v>74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0.04012665152549744</v>
      </c>
      <c r="C441" s="4" t="n">
        <v>0.7784066796302795</v>
      </c>
      <c r="D441" s="4" t="n">
        <v>0.4994166195392609</v>
      </c>
      <c r="E441" s="3" t="n">
        <v>1</v>
      </c>
      <c r="F441" s="4" t="n">
        <v>0.7966101694915254</v>
      </c>
      <c r="G441" s="4" t="n">
        <v>0.8648648648648649</v>
      </c>
      <c r="H441" s="4" t="n">
        <v>1e-05</v>
      </c>
      <c r="I441" s="4" t="n">
        <v>0.7966101694915254</v>
      </c>
      <c r="J441" s="4" t="n">
        <v>0.8648648648648649</v>
      </c>
      <c r="K441" s="3" t="n">
        <v>74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0.0465344563126564</v>
      </c>
      <c r="C442" s="4" t="n">
        <v>0.7784826159477234</v>
      </c>
      <c r="D442" s="4" t="n">
        <v>0.4994121193885803</v>
      </c>
      <c r="E442" s="3" t="n">
        <v>1</v>
      </c>
      <c r="F442" s="4" t="n">
        <v>0.7966101694915254</v>
      </c>
      <c r="G442" s="4" t="n">
        <v>0.8648648648648649</v>
      </c>
      <c r="H442" s="4" t="n">
        <v>1e-05</v>
      </c>
      <c r="I442" s="4" t="n">
        <v>0.7966101694915254</v>
      </c>
      <c r="J442" s="4" t="n">
        <v>0.8648648648648649</v>
      </c>
      <c r="K442" s="3" t="n">
        <v>74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0.04646817594766617</v>
      </c>
      <c r="C443" s="4" t="n">
        <v>0.7786152362823486</v>
      </c>
      <c r="D443" s="4" t="n">
        <v>0.4994436204433441</v>
      </c>
      <c r="E443" s="3" t="n">
        <v>1</v>
      </c>
      <c r="F443" s="4" t="n">
        <v>0.7966101694915254</v>
      </c>
      <c r="G443" s="4" t="n">
        <v>0.8648648648648649</v>
      </c>
      <c r="H443" s="4" t="n">
        <v>1e-05</v>
      </c>
      <c r="I443" s="4" t="n">
        <v>0.7966101694915254</v>
      </c>
      <c r="J443" s="4" t="n">
        <v>0.8648648648648649</v>
      </c>
      <c r="K443" s="3" t="n">
        <v>74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0.0466320663690567</v>
      </c>
      <c r="C444" s="4" t="n">
        <v>0.7787123918533325</v>
      </c>
      <c r="D444" s="4" t="n">
        <v>0.4994546473026276</v>
      </c>
      <c r="E444" s="3" t="n">
        <v>1</v>
      </c>
      <c r="F444" s="4" t="n">
        <v>0.7966101694915254</v>
      </c>
      <c r="G444" s="4" t="n">
        <v>0.8648648648648649</v>
      </c>
      <c r="H444" s="4" t="n">
        <v>1e-05</v>
      </c>
      <c r="I444" s="4" t="n">
        <v>0.7966101694915254</v>
      </c>
      <c r="J444" s="4" t="n">
        <v>0.8648648648648649</v>
      </c>
      <c r="K444" s="3" t="n">
        <v>74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0.05904947593808174</v>
      </c>
      <c r="C445" s="4" t="n">
        <v>0.7788175344467163</v>
      </c>
      <c r="D445" s="4" t="n">
        <v>0.499461829662323</v>
      </c>
      <c r="E445" s="3" t="n">
        <v>1</v>
      </c>
      <c r="F445" s="4" t="n">
        <v>0.7966101694915254</v>
      </c>
      <c r="G445" s="4" t="n">
        <v>0.8648648648648649</v>
      </c>
      <c r="H445" s="4" t="n">
        <v>1e-05</v>
      </c>
      <c r="I445" s="4" t="n">
        <v>0.7966101694915254</v>
      </c>
      <c r="J445" s="4" t="n">
        <v>0.8648648648648649</v>
      </c>
      <c r="K445" s="3" t="n">
        <v>74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0.03242296352982521</v>
      </c>
      <c r="C446" s="4" t="n">
        <v>0.7789047956466675</v>
      </c>
      <c r="D446" s="4" t="n">
        <v>0.4994692802429199</v>
      </c>
      <c r="E446" s="3" t="n">
        <v>1</v>
      </c>
      <c r="F446" s="4" t="n">
        <v>0.7966101694915254</v>
      </c>
      <c r="G446" s="4" t="n">
        <v>0.8648648648648649</v>
      </c>
      <c r="H446" s="4" t="n">
        <v>1e-05</v>
      </c>
      <c r="I446" s="4" t="n">
        <v>0.7966101694915254</v>
      </c>
      <c r="J446" s="4" t="n">
        <v>0.8648648648648649</v>
      </c>
      <c r="K446" s="3" t="n">
        <v>74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0.03874146938323975</v>
      </c>
      <c r="C447" s="4" t="n">
        <v>0.7789480090141296</v>
      </c>
      <c r="D447" s="4" t="n">
        <v>0.4994662404060364</v>
      </c>
      <c r="E447" s="3" t="n">
        <v>1</v>
      </c>
      <c r="F447" s="4" t="n">
        <v>0.7966101694915254</v>
      </c>
      <c r="G447" s="4" t="n">
        <v>0.8648648648648649</v>
      </c>
      <c r="H447" s="4" t="n">
        <v>1e-05</v>
      </c>
      <c r="I447" s="4" t="n">
        <v>0.7966101694915254</v>
      </c>
      <c r="J447" s="4" t="n">
        <v>0.8648648648648649</v>
      </c>
      <c r="K447" s="3" t="n">
        <v>74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0.03383574634790421</v>
      </c>
      <c r="C448" s="4" t="n">
        <v>0.7789925336837769</v>
      </c>
      <c r="D448" s="4" t="n">
        <v>0.4994629621505737</v>
      </c>
      <c r="E448" s="3" t="n">
        <v>1</v>
      </c>
      <c r="F448" s="4" t="n">
        <v>0.7966101694915254</v>
      </c>
      <c r="G448" s="4" t="n">
        <v>0.8648648648648649</v>
      </c>
      <c r="H448" s="4" t="n">
        <v>1e-05</v>
      </c>
      <c r="I448" s="4" t="n">
        <v>0.7966101694915254</v>
      </c>
      <c r="J448" s="4" t="n">
        <v>0.8648648648648649</v>
      </c>
      <c r="K448" s="3" t="n">
        <v>74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0.04721323773264885</v>
      </c>
      <c r="C449" s="4" t="n">
        <v>0.7790752053260803</v>
      </c>
      <c r="D449" s="4" t="n">
        <v>0.4995033740997314</v>
      </c>
      <c r="E449" s="3" t="n">
        <v>1</v>
      </c>
      <c r="F449" s="4" t="n">
        <v>0.7966101694915254</v>
      </c>
      <c r="G449" s="4" t="n">
        <v>0.8648648648648649</v>
      </c>
      <c r="H449" s="4" t="n">
        <v>1e-05</v>
      </c>
      <c r="I449" s="4" t="n">
        <v>0.7966101694915254</v>
      </c>
      <c r="J449" s="4" t="n">
        <v>0.8648648648648649</v>
      </c>
      <c r="K449" s="3" t="n">
        <v>74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0.03716472536325455</v>
      </c>
      <c r="C450" s="4" t="n">
        <v>0.7791343331336975</v>
      </c>
      <c r="D450" s="4" t="n">
        <v>0.4995239973068237</v>
      </c>
      <c r="E450" s="3" t="n">
        <v>1</v>
      </c>
      <c r="F450" s="4" t="n">
        <v>0.7966101694915254</v>
      </c>
      <c r="G450" s="4" t="n">
        <v>0.8648648648648649</v>
      </c>
      <c r="H450" s="4" t="n">
        <v>1e-05</v>
      </c>
      <c r="I450" s="4" t="n">
        <v>0.7966101694915254</v>
      </c>
      <c r="J450" s="4" t="n">
        <v>0.8648648648648649</v>
      </c>
      <c r="K450" s="3" t="n">
        <v>74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0.04098870232701302</v>
      </c>
      <c r="C451" s="4" t="n">
        <v>0.7791978716850281</v>
      </c>
      <c r="D451" s="4" t="n">
        <v>0.4995556473731995</v>
      </c>
      <c r="E451" s="3" t="n">
        <v>1</v>
      </c>
      <c r="F451" s="4" t="n">
        <v>0.7966101694915254</v>
      </c>
      <c r="G451" s="4" t="n">
        <v>0.8648648648648649</v>
      </c>
      <c r="H451" s="4" t="n">
        <v>1e-05</v>
      </c>
      <c r="I451" s="4" t="n">
        <v>0.7966101694915254</v>
      </c>
      <c r="J451" s="4" t="n">
        <v>0.8648648648648649</v>
      </c>
      <c r="K451" s="3" t="n">
        <v>74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0.04299354925751686</v>
      </c>
      <c r="C452" s="4" t="n">
        <v>0.7792256474494934</v>
      </c>
      <c r="D452" s="4" t="n">
        <v>0.4995642006397247</v>
      </c>
      <c r="E452" s="3" t="n">
        <v>1</v>
      </c>
      <c r="F452" s="4" t="n">
        <v>0.7966101694915254</v>
      </c>
      <c r="G452" s="4" t="n">
        <v>0.8648648648648649</v>
      </c>
      <c r="H452" s="4" t="n">
        <v>1e-05</v>
      </c>
      <c r="I452" s="4" t="n">
        <v>0.7966101694915254</v>
      </c>
      <c r="J452" s="4" t="n">
        <v>0.8648648648648649</v>
      </c>
      <c r="K452" s="3" t="n">
        <v>74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0.02889559790492058</v>
      </c>
      <c r="C453" s="4" t="n">
        <v>0.7792338728904724</v>
      </c>
      <c r="D453" s="4" t="n">
        <v>0.4995656907558441</v>
      </c>
      <c r="E453" s="3" t="n">
        <v>1</v>
      </c>
      <c r="F453" s="4" t="n">
        <v>0.7966101694915254</v>
      </c>
      <c r="G453" s="4" t="n">
        <v>0.8648648648648649</v>
      </c>
      <c r="H453" s="4" t="n">
        <v>1e-05</v>
      </c>
      <c r="I453" s="4" t="n">
        <v>0.7966101694915254</v>
      </c>
      <c r="J453" s="4" t="n">
        <v>0.8648648648648649</v>
      </c>
      <c r="K453" s="3" t="n">
        <v>74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0.0686536580324173</v>
      </c>
      <c r="C454" s="4" t="n">
        <v>0.7792539000511169</v>
      </c>
      <c r="D454" s="4" t="n">
        <v>0.4995723962783813</v>
      </c>
      <c r="E454" s="3" t="n">
        <v>1</v>
      </c>
      <c r="F454" s="4" t="n">
        <v>0.7966101694915254</v>
      </c>
      <c r="G454" s="4" t="n">
        <v>0.8648648648648649</v>
      </c>
      <c r="H454" s="4" t="n">
        <v>1e-05</v>
      </c>
      <c r="I454" s="4" t="n">
        <v>0.7966101694915254</v>
      </c>
      <c r="J454" s="4" t="n">
        <v>0.8648648648648649</v>
      </c>
      <c r="K454" s="3" t="n">
        <v>74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0.04540406167507172</v>
      </c>
      <c r="C455" s="4" t="n">
        <v>0.7792609333992004</v>
      </c>
      <c r="D455" s="4" t="n">
        <v>0.4995755255222321</v>
      </c>
      <c r="E455" s="3" t="n">
        <v>1</v>
      </c>
      <c r="F455" s="4" t="n">
        <v>0.7966101694915254</v>
      </c>
      <c r="G455" s="4" t="n">
        <v>0.8648648648648649</v>
      </c>
      <c r="H455" s="4" t="n">
        <v>1e-05</v>
      </c>
      <c r="I455" s="4" t="n">
        <v>0.7966101694915254</v>
      </c>
      <c r="J455" s="4" t="n">
        <v>0.8648648648648649</v>
      </c>
      <c r="K455" s="3" t="n">
        <v>74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0.06584954261779785</v>
      </c>
      <c r="C456" s="4" t="n">
        <v>0.7791509032249451</v>
      </c>
      <c r="D456" s="4" t="n">
        <v>0.4995530545711517</v>
      </c>
      <c r="E456" s="3" t="n">
        <v>1</v>
      </c>
      <c r="F456" s="4" t="n">
        <v>0.7966101694915254</v>
      </c>
      <c r="G456" s="4" t="n">
        <v>0.8648648648648649</v>
      </c>
      <c r="H456" s="4" t="n">
        <v>1e-05</v>
      </c>
      <c r="I456" s="4" t="n">
        <v>0.7966101694915254</v>
      </c>
      <c r="J456" s="4" t="n">
        <v>0.8648648648648649</v>
      </c>
      <c r="K456" s="3" t="n">
        <v>74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0.03923778608441353</v>
      </c>
      <c r="C457" s="4" t="n">
        <v>0.7790704369544983</v>
      </c>
      <c r="D457" s="4" t="n">
        <v>0.499540388584137</v>
      </c>
      <c r="E457" s="3" t="n">
        <v>1</v>
      </c>
      <c r="F457" s="4" t="n">
        <v>0.7966101694915254</v>
      </c>
      <c r="G457" s="4" t="n">
        <v>0.8648648648648649</v>
      </c>
      <c r="H457" s="4" t="n">
        <v>1e-05</v>
      </c>
      <c r="I457" s="4" t="n">
        <v>0.7966101694915254</v>
      </c>
      <c r="J457" s="4" t="n">
        <v>0.8648648648648649</v>
      </c>
      <c r="K457" s="3" t="n">
        <v>74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0.04572803899645805</v>
      </c>
      <c r="C458" s="4" t="n">
        <v>0.7790062427520752</v>
      </c>
      <c r="D458" s="4" t="n">
        <v>0.499544084072113</v>
      </c>
      <c r="E458" s="3" t="n">
        <v>1</v>
      </c>
      <c r="F458" s="4" t="n">
        <v>0.7966101694915254</v>
      </c>
      <c r="G458" s="4" t="n">
        <v>0.8648648648648649</v>
      </c>
      <c r="H458" s="4" t="n">
        <v>1e-05</v>
      </c>
      <c r="I458" s="4" t="n">
        <v>0.7966101694915254</v>
      </c>
      <c r="J458" s="4" t="n">
        <v>0.8648648648648649</v>
      </c>
      <c r="K458" s="3" t="n">
        <v>74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0.03689785674214363</v>
      </c>
      <c r="C459" s="4" t="n">
        <v>0.7789443135261536</v>
      </c>
      <c r="D459" s="4" t="n">
        <v>0.4995654225349426</v>
      </c>
      <c r="E459" s="3" t="n">
        <v>1</v>
      </c>
      <c r="F459" s="4" t="n">
        <v>0.7966101694915254</v>
      </c>
      <c r="G459" s="4" t="n">
        <v>0.8648648648648649</v>
      </c>
      <c r="H459" s="4" t="n">
        <v>1e-05</v>
      </c>
      <c r="I459" s="4" t="n">
        <v>0.7966101694915254</v>
      </c>
      <c r="J459" s="4" t="n">
        <v>0.8648648648648649</v>
      </c>
      <c r="K459" s="3" t="n">
        <v>74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0.06193113699555397</v>
      </c>
      <c r="C460" s="4" t="n">
        <v>0.7788215279579163</v>
      </c>
      <c r="D460" s="4" t="n">
        <v>0.4995603859424591</v>
      </c>
      <c r="E460" s="3" t="n">
        <v>1</v>
      </c>
      <c r="F460" s="4" t="n">
        <v>0.7966101694915254</v>
      </c>
      <c r="G460" s="4" t="n">
        <v>0.8648648648648649</v>
      </c>
      <c r="H460" s="4" t="n">
        <v>1e-05</v>
      </c>
      <c r="I460" s="4" t="n">
        <v>0.7966101694915254</v>
      </c>
      <c r="J460" s="4" t="n">
        <v>0.8648648648648649</v>
      </c>
      <c r="K460" s="3" t="n">
        <v>74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0.0581691674888134</v>
      </c>
      <c r="C461" s="4" t="n">
        <v>0.7787124514579773</v>
      </c>
      <c r="D461" s="4" t="n">
        <v>0.4995804727077484</v>
      </c>
      <c r="E461" s="3" t="n">
        <v>1</v>
      </c>
      <c r="F461" s="4" t="n">
        <v>0.7966101694915254</v>
      </c>
      <c r="G461" s="4" t="n">
        <v>0.8648648648648649</v>
      </c>
      <c r="H461" s="4" t="n">
        <v>1e-05</v>
      </c>
      <c r="I461" s="4" t="n">
        <v>0.7966101694915254</v>
      </c>
      <c r="J461" s="4" t="n">
        <v>0.8648648648648649</v>
      </c>
      <c r="K461" s="3" t="n">
        <v>74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0.04694811627268791</v>
      </c>
      <c r="C462" s="4" t="n">
        <v>0.778630256652832</v>
      </c>
      <c r="D462" s="4" t="n">
        <v>0.4996025562286377</v>
      </c>
      <c r="E462" s="3" t="n">
        <v>1</v>
      </c>
      <c r="F462" s="4" t="n">
        <v>0.7966101694915254</v>
      </c>
      <c r="G462" s="4" t="n">
        <v>0.8648648648648649</v>
      </c>
      <c r="H462" s="4" t="n">
        <v>1e-05</v>
      </c>
      <c r="I462" s="4" t="n">
        <v>0.7966101694915254</v>
      </c>
      <c r="J462" s="4" t="n">
        <v>0.8648648648648649</v>
      </c>
      <c r="K462" s="3" t="n">
        <v>74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0.04963721334934235</v>
      </c>
      <c r="C463" s="4" t="n">
        <v>0.7785016298294067</v>
      </c>
      <c r="D463" s="4" t="n">
        <v>0.499592661857605</v>
      </c>
      <c r="E463" s="3" t="n">
        <v>1</v>
      </c>
      <c r="F463" s="4" t="n">
        <v>0.7966101694915254</v>
      </c>
      <c r="G463" s="4" t="n">
        <v>0.8648648648648649</v>
      </c>
      <c r="H463" s="4" t="n">
        <v>1e-05</v>
      </c>
      <c r="I463" s="4" t="n">
        <v>0.7966101694915254</v>
      </c>
      <c r="J463" s="4" t="n">
        <v>0.8648648648648649</v>
      </c>
      <c r="K463" s="3" t="n">
        <v>74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0.05289272218942642</v>
      </c>
      <c r="C464" s="4" t="n">
        <v>0.7784131765365601</v>
      </c>
      <c r="D464" s="4" t="n">
        <v>0.4995676875114441</v>
      </c>
      <c r="E464" s="3" t="n">
        <v>1</v>
      </c>
      <c r="F464" s="4" t="n">
        <v>0.7966101694915254</v>
      </c>
      <c r="G464" s="4" t="n">
        <v>0.8648648648648649</v>
      </c>
      <c r="H464" s="4" t="n">
        <v>1e-05</v>
      </c>
      <c r="I464" s="4" t="n">
        <v>0.7966101694915254</v>
      </c>
      <c r="J464" s="4" t="n">
        <v>0.8648648648648649</v>
      </c>
      <c r="K464" s="3" t="n">
        <v>74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0.04001152142882347</v>
      </c>
      <c r="C465" s="4" t="n">
        <v>0.7783602476119995</v>
      </c>
      <c r="D465" s="4" t="n">
        <v>0.4995390474796295</v>
      </c>
      <c r="E465" s="3" t="n">
        <v>1</v>
      </c>
      <c r="F465" s="4" t="n">
        <v>0.7966101694915254</v>
      </c>
      <c r="G465" s="4" t="n">
        <v>0.8648648648648649</v>
      </c>
      <c r="H465" s="4" t="n">
        <v>1e-05</v>
      </c>
      <c r="I465" s="4" t="n">
        <v>0.7966101694915254</v>
      </c>
      <c r="J465" s="4" t="n">
        <v>0.8648648648648649</v>
      </c>
      <c r="K465" s="3" t="n">
        <v>74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0.05904074758291245</v>
      </c>
      <c r="C466" s="4" t="n">
        <v>0.7783408761024475</v>
      </c>
      <c r="D466" s="4" t="n">
        <v>0.4995274543762207</v>
      </c>
      <c r="E466" s="3" t="n">
        <v>1</v>
      </c>
      <c r="F466" s="4" t="n">
        <v>0.7966101694915254</v>
      </c>
      <c r="G466" s="4" t="n">
        <v>0.8648648648648649</v>
      </c>
      <c r="H466" s="4" t="n">
        <v>1e-05</v>
      </c>
      <c r="I466" s="4" t="n">
        <v>0.7966101694915254</v>
      </c>
      <c r="J466" s="4" t="n">
        <v>0.8648648648648649</v>
      </c>
      <c r="K466" s="3" t="n">
        <v>74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0.03881410509347916</v>
      </c>
      <c r="C467" s="4" t="n">
        <v>0.7783273458480835</v>
      </c>
      <c r="D467" s="4" t="n">
        <v>0.4995245933532715</v>
      </c>
      <c r="E467" s="3" t="n">
        <v>1</v>
      </c>
      <c r="F467" s="4" t="n">
        <v>0.7966101694915254</v>
      </c>
      <c r="G467" s="4" t="n">
        <v>0.8648648648648649</v>
      </c>
      <c r="H467" s="4" t="n">
        <v>1e-05</v>
      </c>
      <c r="I467" s="4" t="n">
        <v>0.7966101694915254</v>
      </c>
      <c r="J467" s="4" t="n">
        <v>0.8648648648648649</v>
      </c>
      <c r="K467" s="3" t="n">
        <v>74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0.06590487062931061</v>
      </c>
      <c r="C468" s="4" t="n">
        <v>0.7782778143882751</v>
      </c>
      <c r="D468" s="4" t="n">
        <v>0.4994882047176361</v>
      </c>
      <c r="E468" s="3" t="n">
        <v>1</v>
      </c>
      <c r="F468" s="4" t="n">
        <v>0.7966101694915254</v>
      </c>
      <c r="G468" s="4" t="n">
        <v>0.8648648648648649</v>
      </c>
      <c r="H468" s="4" t="n">
        <v>1e-05</v>
      </c>
      <c r="I468" s="4" t="n">
        <v>0.7966101694915254</v>
      </c>
      <c r="J468" s="4" t="n">
        <v>0.8648648648648649</v>
      </c>
      <c r="K468" s="3" t="n">
        <v>74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0.03772671893239021</v>
      </c>
      <c r="C469" s="4" t="n">
        <v>0.7782266736030579</v>
      </c>
      <c r="D469" s="4" t="n">
        <v>0.49945068359375</v>
      </c>
      <c r="E469" s="3" t="n">
        <v>1</v>
      </c>
      <c r="F469" s="4" t="n">
        <v>0.7966101694915254</v>
      </c>
      <c r="G469" s="4" t="n">
        <v>0.8648648648648649</v>
      </c>
      <c r="H469" s="4" t="n">
        <v>1e-05</v>
      </c>
      <c r="I469" s="4" t="n">
        <v>0.7966101694915254</v>
      </c>
      <c r="J469" s="4" t="n">
        <v>0.8648648648648649</v>
      </c>
      <c r="K469" s="3" t="n">
        <v>74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0.04184391349554062</v>
      </c>
      <c r="C470" s="4" t="n">
        <v>0.7781815528869629</v>
      </c>
      <c r="D470" s="4" t="n">
        <v>0.4994193315505981</v>
      </c>
      <c r="E470" s="3" t="n">
        <v>1</v>
      </c>
      <c r="F470" s="4" t="n">
        <v>0.7966101694915254</v>
      </c>
      <c r="G470" s="4" t="n">
        <v>0.8648648648648649</v>
      </c>
      <c r="H470" s="4" t="n">
        <v>1e-05</v>
      </c>
      <c r="I470" s="4" t="n">
        <v>0.7966101694915254</v>
      </c>
      <c r="J470" s="4" t="n">
        <v>0.8648648648648649</v>
      </c>
      <c r="K470" s="3" t="n">
        <v>74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0.0458039790391922</v>
      </c>
      <c r="C471" s="4" t="n">
        <v>0.7781457304954529</v>
      </c>
      <c r="D471" s="4" t="n">
        <v>0.4993899464607239</v>
      </c>
      <c r="E471" s="3" t="n">
        <v>1</v>
      </c>
      <c r="F471" s="4" t="n">
        <v>0.7966101694915254</v>
      </c>
      <c r="G471" s="4" t="n">
        <v>0.8648648648648649</v>
      </c>
      <c r="H471" s="4" t="n">
        <v>1e-05</v>
      </c>
      <c r="I471" s="4" t="n">
        <v>0.7966101694915254</v>
      </c>
      <c r="J471" s="4" t="n">
        <v>0.8648648648648649</v>
      </c>
      <c r="K471" s="3" t="n">
        <v>74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0.08207517117261887</v>
      </c>
      <c r="C472" s="4" t="n">
        <v>0.7779982089996338</v>
      </c>
      <c r="D472" s="4" t="n">
        <v>0.4993185997009277</v>
      </c>
      <c r="E472" s="3" t="n">
        <v>1</v>
      </c>
      <c r="F472" s="4" t="n">
        <v>0.7966101694915254</v>
      </c>
      <c r="G472" s="4" t="n">
        <v>0.8648648648648649</v>
      </c>
      <c r="H472" s="4" t="n">
        <v>1e-05</v>
      </c>
      <c r="I472" s="4" t="n">
        <v>0.7966101694915254</v>
      </c>
      <c r="J472" s="4" t="n">
        <v>0.8648648648648649</v>
      </c>
      <c r="K472" s="3" t="n">
        <v>74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0.05884109064936638</v>
      </c>
      <c r="C473" s="4" t="n">
        <v>0.7778014540672302</v>
      </c>
      <c r="D473" s="4" t="n">
        <v>0.499244898557663</v>
      </c>
      <c r="E473" s="3" t="n">
        <v>1</v>
      </c>
      <c r="F473" s="4" t="n">
        <v>0.7966101694915254</v>
      </c>
      <c r="G473" s="4" t="n">
        <v>0.8648648648648649</v>
      </c>
      <c r="H473" s="4" t="n">
        <v>1e-05</v>
      </c>
      <c r="I473" s="4" t="n">
        <v>0.7966101694915254</v>
      </c>
      <c r="J473" s="4" t="n">
        <v>0.8648648648648649</v>
      </c>
      <c r="K473" s="3" t="n">
        <v>74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0.05235251039266586</v>
      </c>
      <c r="C474" s="4" t="n">
        <v>0.7776598334312439</v>
      </c>
      <c r="D474" s="4" t="n">
        <v>0.4991903007030487</v>
      </c>
      <c r="E474" s="3" t="n">
        <v>1</v>
      </c>
      <c r="F474" s="4" t="n">
        <v>0.7966101694915254</v>
      </c>
      <c r="G474" s="4" t="n">
        <v>0.8648648648648649</v>
      </c>
      <c r="H474" s="4" t="n">
        <v>1e-05</v>
      </c>
      <c r="I474" s="4" t="n">
        <v>0.7966101694915254</v>
      </c>
      <c r="J474" s="4" t="n">
        <v>0.8648648648648649</v>
      </c>
      <c r="K474" s="3" t="n">
        <v>74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0.05180514603853226</v>
      </c>
      <c r="C475" s="4" t="n">
        <v>0.7774449586868286</v>
      </c>
      <c r="D475" s="4" t="n">
        <v>0.4990812242031097</v>
      </c>
      <c r="E475" s="3" t="n">
        <v>1</v>
      </c>
      <c r="F475" s="4" t="n">
        <v>0.7966101694915254</v>
      </c>
      <c r="G475" s="4" t="n">
        <v>0.8648648648648649</v>
      </c>
      <c r="H475" s="4" t="n">
        <v>1e-05</v>
      </c>
      <c r="I475" s="4" t="n">
        <v>0.7966101694915254</v>
      </c>
      <c r="J475" s="4" t="n">
        <v>0.8648648648648649</v>
      </c>
      <c r="K475" s="3" t="n">
        <v>74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0.08152752369642258</v>
      </c>
      <c r="C476" s="4" t="n">
        <v>0.7772406339645386</v>
      </c>
      <c r="D476" s="4" t="n">
        <v>0.4989559054374695</v>
      </c>
      <c r="E476" s="3" t="n">
        <v>1</v>
      </c>
      <c r="F476" s="4" t="n">
        <v>0.7966101694915254</v>
      </c>
      <c r="G476" s="4" t="n">
        <v>0.8648648648648649</v>
      </c>
      <c r="H476" s="4" t="n">
        <v>1e-05</v>
      </c>
      <c r="I476" s="4" t="n">
        <v>0.7966101694915254</v>
      </c>
      <c r="J476" s="4" t="n">
        <v>0.8648648648648649</v>
      </c>
      <c r="K476" s="3" t="n">
        <v>74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0.03940994665026665</v>
      </c>
      <c r="C477" s="4" t="n">
        <v>0.7770220041275024</v>
      </c>
      <c r="D477" s="4" t="n">
        <v>0.4988187849521637</v>
      </c>
      <c r="E477" s="3" t="n">
        <v>1</v>
      </c>
      <c r="F477" s="4" t="n">
        <v>0.7966101694915254</v>
      </c>
      <c r="G477" s="4" t="n">
        <v>0.8648648648648649</v>
      </c>
      <c r="H477" s="4" t="n">
        <v>1e-05</v>
      </c>
      <c r="I477" s="4" t="n">
        <v>0.7966101694915254</v>
      </c>
      <c r="J477" s="4" t="n">
        <v>0.8648648648648649</v>
      </c>
      <c r="K477" s="3" t="n">
        <v>74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0.05377882346510887</v>
      </c>
      <c r="C478" s="4" t="n">
        <v>0.7768570780754089</v>
      </c>
      <c r="D478" s="4" t="n">
        <v>0.4987093508243561</v>
      </c>
      <c r="E478" s="3" t="n">
        <v>1</v>
      </c>
      <c r="F478" s="4" t="n">
        <v>0.7966101694915254</v>
      </c>
      <c r="G478" s="4" t="n">
        <v>0.8648648648648649</v>
      </c>
      <c r="H478" s="4" t="n">
        <v>1e-05</v>
      </c>
      <c r="I478" s="4" t="n">
        <v>0.7966101694915254</v>
      </c>
      <c r="J478" s="4" t="n">
        <v>0.8648648648648649</v>
      </c>
      <c r="K478" s="3" t="n">
        <v>74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0.04027531668543816</v>
      </c>
      <c r="C479" s="4" t="n">
        <v>0.7766894698143005</v>
      </c>
      <c r="D479" s="4" t="n">
        <v>0.4986012578010559</v>
      </c>
      <c r="E479" s="3" t="n">
        <v>1</v>
      </c>
      <c r="F479" s="4" t="n">
        <v>0.7966101694915254</v>
      </c>
      <c r="G479" s="4" t="n">
        <v>0.8648648648648649</v>
      </c>
      <c r="H479" s="4" t="n">
        <v>1e-05</v>
      </c>
      <c r="I479" s="4" t="n">
        <v>0.7966101694915254</v>
      </c>
      <c r="J479" s="4" t="n">
        <v>0.8648648648648649</v>
      </c>
      <c r="K479" s="3" t="n">
        <v>74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0.03918711841106415</v>
      </c>
      <c r="C480" s="4" t="n">
        <v>0.7765939235687256</v>
      </c>
      <c r="D480" s="4" t="n">
        <v>0.498543918132782</v>
      </c>
      <c r="E480" s="3" t="n">
        <v>1</v>
      </c>
      <c r="F480" s="4" t="n">
        <v>0.7966101694915254</v>
      </c>
      <c r="G480" s="4" t="n">
        <v>0.8648648648648649</v>
      </c>
      <c r="H480" s="4" t="n">
        <v>1e-05</v>
      </c>
      <c r="I480" s="4" t="n">
        <v>0.7966101694915254</v>
      </c>
      <c r="J480" s="4" t="n">
        <v>0.8648648648648649</v>
      </c>
      <c r="K480" s="3" t="n">
        <v>74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0.04789316281676292</v>
      </c>
      <c r="C481" s="4" t="n">
        <v>0.7764886021614075</v>
      </c>
      <c r="D481" s="4" t="n">
        <v>0.4984782934188843</v>
      </c>
      <c r="E481" s="3" t="n">
        <v>1</v>
      </c>
      <c r="F481" s="4" t="n">
        <v>0.7966101694915254</v>
      </c>
      <c r="G481" s="4" t="n">
        <v>0.8648648648648649</v>
      </c>
      <c r="H481" s="4" t="n">
        <v>1e-05</v>
      </c>
      <c r="I481" s="4" t="n">
        <v>0.7966101694915254</v>
      </c>
      <c r="J481" s="4" t="n">
        <v>0.8648648648648649</v>
      </c>
      <c r="K481" s="3" t="n">
        <v>74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0.0368206799030304</v>
      </c>
      <c r="C482" s="4" t="n">
        <v>0.7764403223991394</v>
      </c>
      <c r="D482" s="4" t="n">
        <v>0.498449981212616</v>
      </c>
      <c r="E482" s="3" t="n">
        <v>1</v>
      </c>
      <c r="F482" s="4" t="n">
        <v>0.7966101694915254</v>
      </c>
      <c r="G482" s="4" t="n">
        <v>0.8648648648648649</v>
      </c>
      <c r="H482" s="4" t="n">
        <v>1e-05</v>
      </c>
      <c r="I482" s="4" t="n">
        <v>0.7966101694915254</v>
      </c>
      <c r="J482" s="4" t="n">
        <v>0.8648648648648649</v>
      </c>
      <c r="K482" s="3" t="n">
        <v>74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0.05108323693275452</v>
      </c>
      <c r="C483" s="4" t="n">
        <v>0.7764143943786621</v>
      </c>
      <c r="D483" s="4" t="n">
        <v>0.498426079750061</v>
      </c>
      <c r="E483" s="3" t="n">
        <v>1</v>
      </c>
      <c r="F483" s="4" t="n">
        <v>0.7966101694915254</v>
      </c>
      <c r="G483" s="4" t="n">
        <v>0.8648648648648649</v>
      </c>
      <c r="H483" s="4" t="n">
        <v>1e-05</v>
      </c>
      <c r="I483" s="4" t="n">
        <v>0.7966101694915254</v>
      </c>
      <c r="J483" s="4" t="n">
        <v>0.8648648648648649</v>
      </c>
      <c r="K483" s="3" t="n">
        <v>74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0.05099413171410561</v>
      </c>
      <c r="C484" s="4" t="n">
        <v>0.7764409184455872</v>
      </c>
      <c r="D484" s="4" t="n">
        <v>0.4984509348869324</v>
      </c>
      <c r="E484" s="3" t="n">
        <v>1</v>
      </c>
      <c r="F484" s="4" t="n">
        <v>0.7966101694915254</v>
      </c>
      <c r="G484" s="4" t="n">
        <v>0.8648648648648649</v>
      </c>
      <c r="H484" s="4" t="n">
        <v>1e-05</v>
      </c>
      <c r="I484" s="4" t="n">
        <v>0.7966101694915254</v>
      </c>
      <c r="J484" s="4" t="n">
        <v>0.8648648648648649</v>
      </c>
      <c r="K484" s="3" t="n">
        <v>74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0.02675148472189903</v>
      </c>
      <c r="C485" s="4" t="n">
        <v>0.7764261960983276</v>
      </c>
      <c r="D485" s="4" t="n">
        <v>0.4984391331672668</v>
      </c>
      <c r="E485" s="3" t="n">
        <v>1</v>
      </c>
      <c r="F485" s="4" t="n">
        <v>0.7966101694915254</v>
      </c>
      <c r="G485" s="4" t="n">
        <v>0.8648648648648649</v>
      </c>
      <c r="H485" s="4" t="n">
        <v>1e-05</v>
      </c>
      <c r="I485" s="4" t="n">
        <v>0.7966101694915254</v>
      </c>
      <c r="J485" s="4" t="n">
        <v>0.8648648648648649</v>
      </c>
      <c r="K485" s="3" t="n">
        <v>74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0.05365351587533951</v>
      </c>
      <c r="C486" s="4" t="n">
        <v>0.7763509750366211</v>
      </c>
      <c r="D486" s="4" t="n">
        <v>0.4984064996242523</v>
      </c>
      <c r="E486" s="3" t="n">
        <v>1</v>
      </c>
      <c r="F486" s="4" t="n">
        <v>0.7966101694915254</v>
      </c>
      <c r="G486" s="4" t="n">
        <v>0.8648648648648649</v>
      </c>
      <c r="H486" s="4" t="n">
        <v>1e-05</v>
      </c>
      <c r="I486" s="4" t="n">
        <v>0.7966101694915254</v>
      </c>
      <c r="J486" s="4" t="n">
        <v>0.8648648648648649</v>
      </c>
      <c r="K486" s="3" t="n">
        <v>74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0.03177537769079208</v>
      </c>
      <c r="C487" s="4" t="n">
        <v>0.7762850522994995</v>
      </c>
      <c r="D487" s="4" t="n">
        <v>0.4983935058116913</v>
      </c>
      <c r="E487" s="3" t="n">
        <v>1</v>
      </c>
      <c r="F487" s="4" t="n">
        <v>0.7966101694915254</v>
      </c>
      <c r="G487" s="4" t="n">
        <v>0.8648648648648649</v>
      </c>
      <c r="H487" s="4" t="n">
        <v>1e-05</v>
      </c>
      <c r="I487" s="4" t="n">
        <v>0.7966101694915254</v>
      </c>
      <c r="J487" s="4" t="n">
        <v>0.8648648648648649</v>
      </c>
      <c r="K487" s="3" t="n">
        <v>74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0.03393417224287987</v>
      </c>
      <c r="C488" s="4" t="n">
        <v>0.7762519121170044</v>
      </c>
      <c r="D488" s="4" t="n">
        <v>0.4984045326709747</v>
      </c>
      <c r="E488" s="3" t="n">
        <v>1</v>
      </c>
      <c r="F488" s="4" t="n">
        <v>0.7966101694915254</v>
      </c>
      <c r="G488" s="4" t="n">
        <v>0.8648648648648649</v>
      </c>
      <c r="H488" s="4" t="n">
        <v>1e-05</v>
      </c>
      <c r="I488" s="4" t="n">
        <v>0.7966101694915254</v>
      </c>
      <c r="J488" s="4" t="n">
        <v>0.8648648648648649</v>
      </c>
      <c r="K488" s="3" t="n">
        <v>74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0.04978643730282784</v>
      </c>
      <c r="C489" s="4" t="n">
        <v>0.7761977910995483</v>
      </c>
      <c r="D489" s="4" t="n">
        <v>0.4984118342399597</v>
      </c>
      <c r="E489" s="3" t="n">
        <v>1</v>
      </c>
      <c r="F489" s="4" t="n">
        <v>0.7966101694915254</v>
      </c>
      <c r="G489" s="4" t="n">
        <v>0.8648648648648649</v>
      </c>
      <c r="H489" s="4" t="n">
        <v>1e-05</v>
      </c>
      <c r="I489" s="4" t="n">
        <v>0.7966101694915254</v>
      </c>
      <c r="J489" s="4" t="n">
        <v>0.8648648648648649</v>
      </c>
      <c r="K489" s="3" t="n">
        <v>74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0.04042457416653633</v>
      </c>
      <c r="C490" s="4" t="n">
        <v>0.7761367559432983</v>
      </c>
      <c r="D490" s="4" t="n">
        <v>0.4984093606472015</v>
      </c>
      <c r="E490" s="3" t="n">
        <v>1</v>
      </c>
      <c r="F490" s="4" t="n">
        <v>0.7966101694915254</v>
      </c>
      <c r="G490" s="4" t="n">
        <v>0.8648648648648649</v>
      </c>
      <c r="H490" s="4" t="n">
        <v>1e-05</v>
      </c>
      <c r="I490" s="4" t="n">
        <v>0.7966101694915254</v>
      </c>
      <c r="J490" s="4" t="n">
        <v>0.8648648648648649</v>
      </c>
      <c r="K490" s="3" t="n">
        <v>74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0.05767104402184486</v>
      </c>
      <c r="C491" s="4" t="n">
        <v>0.7760658860206604</v>
      </c>
      <c r="D491" s="4" t="n">
        <v>0.4984118342399597</v>
      </c>
      <c r="E491" s="3" t="n">
        <v>1</v>
      </c>
      <c r="F491" s="4" t="n">
        <v>0.7966101694915254</v>
      </c>
      <c r="G491" s="4" t="n">
        <v>0.8648648648648649</v>
      </c>
      <c r="H491" s="4" t="n">
        <v>1e-05</v>
      </c>
      <c r="I491" s="4" t="n">
        <v>0.7966101694915254</v>
      </c>
      <c r="J491" s="4" t="n">
        <v>0.8648648648648649</v>
      </c>
      <c r="K491" s="3" t="n">
        <v>74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0.0284366998821497</v>
      </c>
      <c r="C492" s="4" t="n">
        <v>0.7760409712791443</v>
      </c>
      <c r="D492" s="4" t="n">
        <v>0.4984383583068848</v>
      </c>
      <c r="E492" s="3" t="n">
        <v>1</v>
      </c>
      <c r="F492" s="4" t="n">
        <v>0.7966101694915254</v>
      </c>
      <c r="G492" s="4" t="n">
        <v>0.8648648648648649</v>
      </c>
      <c r="H492" s="4" t="n">
        <v>1e-05</v>
      </c>
      <c r="I492" s="4" t="n">
        <v>0.7966101694915254</v>
      </c>
      <c r="J492" s="4" t="n">
        <v>0.8648648648648649</v>
      </c>
      <c r="K492" s="3" t="n">
        <v>74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0.03840390592813492</v>
      </c>
      <c r="C493" s="4" t="n">
        <v>0.7760512828826904</v>
      </c>
      <c r="D493" s="4" t="n">
        <v>0.4984749853610992</v>
      </c>
      <c r="E493" s="3" t="n">
        <v>1</v>
      </c>
      <c r="F493" s="4" t="n">
        <v>0.7966101694915254</v>
      </c>
      <c r="G493" s="4" t="n">
        <v>0.8648648648648649</v>
      </c>
      <c r="H493" s="4" t="n">
        <v>1e-05</v>
      </c>
      <c r="I493" s="4" t="n">
        <v>0.7966101694915254</v>
      </c>
      <c r="J493" s="4" t="n">
        <v>0.8648648648648649</v>
      </c>
      <c r="K493" s="3" t="n">
        <v>74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0.05958984792232513</v>
      </c>
      <c r="C494" s="4" t="n">
        <v>0.776051938533783</v>
      </c>
      <c r="D494" s="4" t="n">
        <v>0.4985006749629974</v>
      </c>
      <c r="E494" s="3" t="n">
        <v>1</v>
      </c>
      <c r="F494" s="4" t="n">
        <v>0.7966101694915254</v>
      </c>
      <c r="G494" s="4" t="n">
        <v>0.8648648648648649</v>
      </c>
      <c r="H494" s="4" t="n">
        <v>1e-05</v>
      </c>
      <c r="I494" s="4" t="n">
        <v>0.7966101694915254</v>
      </c>
      <c r="J494" s="4" t="n">
        <v>0.8648648648648649</v>
      </c>
      <c r="K494" s="3" t="n">
        <v>74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0.0382537953555584</v>
      </c>
      <c r="C495" s="4" t="n">
        <v>0.7760518789291382</v>
      </c>
      <c r="D495" s="4" t="n">
        <v>0.4985247850418091</v>
      </c>
      <c r="E495" s="3" t="n">
        <v>1</v>
      </c>
      <c r="F495" s="4" t="n">
        <v>0.7966101694915254</v>
      </c>
      <c r="G495" s="4" t="n">
        <v>0.8648648648648649</v>
      </c>
      <c r="H495" s="4" t="n">
        <v>1e-05</v>
      </c>
      <c r="I495" s="4" t="n">
        <v>0.7966101694915254</v>
      </c>
      <c r="J495" s="4" t="n">
        <v>0.8648648648648649</v>
      </c>
      <c r="K495" s="3" t="n">
        <v>74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0.03329160436987877</v>
      </c>
      <c r="C496" s="4" t="n">
        <v>0.7760636806488037</v>
      </c>
      <c r="D496" s="4" t="n">
        <v>0.4985494911670685</v>
      </c>
      <c r="E496" s="3" t="n">
        <v>1</v>
      </c>
      <c r="F496" s="4" t="n">
        <v>0.7966101694915254</v>
      </c>
      <c r="G496" s="4" t="n">
        <v>0.8648648648648649</v>
      </c>
      <c r="H496" s="4" t="n">
        <v>1e-05</v>
      </c>
      <c r="I496" s="4" t="n">
        <v>0.7966101694915254</v>
      </c>
      <c r="J496" s="4" t="n">
        <v>0.8648648648648649</v>
      </c>
      <c r="K496" s="3" t="n">
        <v>74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0.07080477476119995</v>
      </c>
      <c r="C497" s="4" t="n">
        <v>0.7761106491088867</v>
      </c>
      <c r="D497" s="4" t="n">
        <v>0.4985732138156891</v>
      </c>
      <c r="E497" s="3" t="n">
        <v>1</v>
      </c>
      <c r="F497" s="4" t="n">
        <v>0.7966101694915254</v>
      </c>
      <c r="G497" s="4" t="n">
        <v>0.8648648648648649</v>
      </c>
      <c r="H497" s="4" t="n">
        <v>1e-05</v>
      </c>
      <c r="I497" s="4" t="n">
        <v>0.7966101694915254</v>
      </c>
      <c r="J497" s="4" t="n">
        <v>0.8648648648648649</v>
      </c>
      <c r="K497" s="3" t="n">
        <v>74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0.05603218078613281</v>
      </c>
      <c r="C498" s="4" t="n">
        <v>0.7762132287025452</v>
      </c>
      <c r="D498" s="4" t="n">
        <v>0.4986200034618378</v>
      </c>
      <c r="E498" s="3" t="n">
        <v>1</v>
      </c>
      <c r="F498" s="4" t="n">
        <v>0.7966101694915254</v>
      </c>
      <c r="G498" s="4" t="n">
        <v>0.8648648648648649</v>
      </c>
      <c r="H498" s="4" t="n">
        <v>1e-05</v>
      </c>
      <c r="I498" s="4" t="n">
        <v>0.7966101694915254</v>
      </c>
      <c r="J498" s="4" t="n">
        <v>0.8648648648648649</v>
      </c>
      <c r="K498" s="3" t="n">
        <v>74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0.04655466228723526</v>
      </c>
      <c r="C499" s="4" t="n">
        <v>0.7763252854347229</v>
      </c>
      <c r="D499" s="4" t="n">
        <v>0.498673141002655</v>
      </c>
      <c r="E499" s="3" t="n">
        <v>1</v>
      </c>
      <c r="F499" s="4" t="n">
        <v>0.7966101694915254</v>
      </c>
      <c r="G499" s="4" t="n">
        <v>0.8648648648648649</v>
      </c>
      <c r="H499" s="4" t="n">
        <v>1e-05</v>
      </c>
      <c r="I499" s="4" t="n">
        <v>0.7966101694915254</v>
      </c>
      <c r="J499" s="4" t="n">
        <v>0.8648648648648649</v>
      </c>
      <c r="K499" s="3" t="n">
        <v>74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0.04931626468896866</v>
      </c>
      <c r="C500" s="4" t="n">
        <v>0.7764104008674622</v>
      </c>
      <c r="D500" s="4" t="n">
        <v>0.4987223744392395</v>
      </c>
      <c r="E500" s="3" t="n">
        <v>1</v>
      </c>
      <c r="F500" s="4" t="n">
        <v>0.7966101694915254</v>
      </c>
      <c r="G500" s="4" t="n">
        <v>0.8648648648648649</v>
      </c>
      <c r="H500" s="4" t="n">
        <v>1e-05</v>
      </c>
      <c r="I500" s="4" t="n">
        <v>0.7966101694915254</v>
      </c>
      <c r="J500" s="4" t="n">
        <v>0.8648648648648649</v>
      </c>
      <c r="K500" s="3" t="n">
        <v>74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0.0460909903049469</v>
      </c>
      <c r="C501" s="4" t="n">
        <v>0.7765437364578247</v>
      </c>
      <c r="D501" s="4" t="n">
        <v>0.4987948536872864</v>
      </c>
      <c r="E501" s="3" t="n">
        <v>1</v>
      </c>
      <c r="F501" s="4" t="n">
        <v>0.7966101694915254</v>
      </c>
      <c r="G501" s="4" t="n">
        <v>0.8648648648648649</v>
      </c>
      <c r="H501" s="4" t="n">
        <v>1e-05</v>
      </c>
      <c r="I501" s="4" t="n">
        <v>0.7966101694915254</v>
      </c>
      <c r="J501" s="4" t="n">
        <v>0.8648648648648649</v>
      </c>
      <c r="K501" s="3" t="n">
        <v>74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2026-05-01T12:59:17Z</dcterms:created>
  <dcterms:modified xsi:type="dcterms:W3CDTF">2026-05-01T12:59:17Z</dcterms:modified>
</cp:coreProperties>
</file>