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[183, 2]</t>
        </is>
      </c>
      <c r="J2" s="3" t="inlineStr">
        <is>
          <t>[183, 2]</t>
        </is>
      </c>
      <c r="K2" s="3" t="inlineStr"/>
      <c r="L2" s="3" t="inlineStr">
        <is>
          <t>[183, 2, 32]</t>
        </is>
      </c>
      <c r="M2" s="3" t="inlineStr">
        <is>
          <t>[false, true]</t>
        </is>
      </c>
      <c r="N2" s="3" t="inlineStr">
        <is>
          <t>[0.5058340430259705, 0.505702793598175]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0.52004474401474</v>
      </c>
      <c r="V2" s="4" t="n">
        <v>0</v>
      </c>
      <c r="W2" s="4" t="n">
        <v>0.051250223070383</v>
      </c>
      <c r="X2" s="4" t="n">
        <v>0</v>
      </c>
      <c r="Y2" s="4" t="n">
        <v>0.5058340430259705</v>
      </c>
      <c r="Z2" s="4" t="n">
        <v>0.505702793598175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2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0.003808810854365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2</v>
      </c>
      <c r="G4" s="3" t="n">
        <v>2</v>
      </c>
      <c r="H4" s="3" t="inlineStr">
        <is>
          <t>["hop_1", "hop_2"]</t>
        </is>
      </c>
      <c r="I4" s="3" t="inlineStr">
        <is>
          <t>[183, 2]</t>
        </is>
      </c>
      <c r="J4" s="3" t="inlineStr">
        <is>
          <t>[183, 2]</t>
        </is>
      </c>
      <c r="K4" s="3" t="inlineStr"/>
      <c r="L4" s="3" t="inlineStr">
        <is>
          <t>[183, 2, 32]</t>
        </is>
      </c>
      <c r="M4" s="3" t="inlineStr">
        <is>
          <t>[false, true]</t>
        </is>
      </c>
      <c r="N4" s="3" t="inlineStr">
        <is>
          <t>[0.5053341388702393, 0.5052029490470886]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0.4923775792121887</v>
      </c>
      <c r="V4" s="4" t="n">
        <v>0</v>
      </c>
      <c r="W4" s="4" t="n">
        <v>0.0239429678767919</v>
      </c>
      <c r="X4" s="4" t="n">
        <v>0</v>
      </c>
      <c r="Y4" s="4" t="n">
        <v>0.5053341388702393</v>
      </c>
      <c r="Z4" s="4" t="n">
        <v>0.5052029490470886</v>
      </c>
      <c r="AA4" s="4" t="n">
        <v>0.9866915941238404</v>
      </c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2</v>
      </c>
      <c r="G5" s="3" t="n">
        <v>2</v>
      </c>
      <c r="H5" s="3" t="inlineStr">
        <is>
          <t>["hop_1", "hop_2"]</t>
        </is>
      </c>
      <c r="I5" s="3" t="inlineStr">
        <is>
          <t>[183, 2]</t>
        </is>
      </c>
      <c r="J5" s="3" t="inlineStr">
        <is>
          <t>[183, 2]</t>
        </is>
      </c>
      <c r="K5" s="3" t="inlineStr"/>
      <c r="L5" s="3" t="inlineStr">
        <is>
          <t>[183, 2, 32]</t>
        </is>
      </c>
      <c r="M5" s="3" t="inlineStr">
        <is>
          <t>[false, true]</t>
        </is>
      </c>
      <c r="N5" s="3" t="inlineStr">
        <is>
          <t>[0.5053341388702393, 0.5052029490470886]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0.4923775792121887</v>
      </c>
      <c r="V5" s="4" t="n">
        <v>0</v>
      </c>
      <c r="W5" s="4" t="n">
        <v>0.0239429678767919</v>
      </c>
      <c r="X5" s="4" t="n">
        <v>0</v>
      </c>
      <c r="Y5" s="4" t="n">
        <v>0.5053341388702393</v>
      </c>
      <c r="Z5" s="4" t="n">
        <v>0.5052029490470886</v>
      </c>
      <c r="AA5" s="4" t="n">
        <v>0.9866915941238404</v>
      </c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0.0012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[183, 2]</t>
        </is>
      </c>
      <c r="J6" s="3" t="inlineStr">
        <is>
          <t>[183, 2]</t>
        </is>
      </c>
      <c r="K6" s="3" t="inlineStr"/>
      <c r="L6" s="3" t="inlineStr">
        <is>
          <t>[183, 2, 32]</t>
        </is>
      </c>
      <c r="M6" s="3" t="inlineStr">
        <is>
          <t>[false, true]</t>
        </is>
      </c>
      <c r="N6" s="3" t="inlineStr">
        <is>
          <t>[0.4904291331768036, 0.500309407711029]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0.2272712439298629</v>
      </c>
      <c r="V6" s="4" t="n">
        <v>0</v>
      </c>
      <c r="W6" s="4" t="n">
        <v>0.1020388305187225</v>
      </c>
      <c r="X6" s="4" t="n">
        <v>0</v>
      </c>
      <c r="Y6" s="4" t="n">
        <v>0.4904291331768036</v>
      </c>
      <c r="Z6" s="4" t="n">
        <v>0.5003094077110291</v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0.0360386267890335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0.0012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[183, 2]</t>
        </is>
      </c>
      <c r="J8" s="3" t="inlineStr">
        <is>
          <t>[183, 2]</t>
        </is>
      </c>
      <c r="K8" s="3" t="inlineStr"/>
      <c r="L8" s="3" t="inlineStr">
        <is>
          <t>[183, 2, 32]</t>
        </is>
      </c>
      <c r="M8" s="3" t="inlineStr">
        <is>
          <t>[false, true]</t>
        </is>
      </c>
      <c r="N8" s="3" t="inlineStr">
        <is>
          <t>[0.490499347448349, 0.5002727508544922]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0.2193975001573562</v>
      </c>
      <c r="V8" s="4" t="n">
        <v>0</v>
      </c>
      <c r="W8" s="4" t="n">
        <v>0.0849301218986511</v>
      </c>
      <c r="X8" s="4" t="n">
        <v>0</v>
      </c>
      <c r="Y8" s="4" t="n">
        <v>0.490499347448349</v>
      </c>
      <c r="Z8" s="4" t="n">
        <v>0.5002727508544922</v>
      </c>
      <c r="AA8" s="4" t="n">
        <v>0.9053576588630676</v>
      </c>
      <c r="AB8" s="5" t="n">
        <v>0.08979422599077221</v>
      </c>
      <c r="AC8" s="5" t="n">
        <v>0.6688753366470337</v>
      </c>
      <c r="AD8" s="4" t="n">
        <v>0.9581836462020874</v>
      </c>
      <c r="AE8" s="3" t="inlineStr"/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0.0012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[183, 2]</t>
        </is>
      </c>
      <c r="J9" s="3" t="inlineStr">
        <is>
          <t>[183, 2]</t>
        </is>
      </c>
      <c r="K9" s="3" t="inlineStr"/>
      <c r="L9" s="3" t="inlineStr">
        <is>
          <t>[183, 2, 32]</t>
        </is>
      </c>
      <c r="M9" s="3" t="inlineStr">
        <is>
          <t>[false, true]</t>
        </is>
      </c>
      <c r="N9" s="3" t="inlineStr">
        <is>
          <t>[0.490499347448349, 0.5002727508544922]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0.2193975001573562</v>
      </c>
      <c r="V9" s="4" t="n">
        <v>0</v>
      </c>
      <c r="W9" s="4" t="n">
        <v>0.0849301218986511</v>
      </c>
      <c r="X9" s="4" t="n">
        <v>0</v>
      </c>
      <c r="Y9" s="4" t="n">
        <v>0.490499347448349</v>
      </c>
      <c r="Z9" s="4" t="n">
        <v>0.5002727508544922</v>
      </c>
      <c r="AA9" s="4" t="n">
        <v>0.9053576588630676</v>
      </c>
      <c r="AB9" s="5" t="n">
        <v>0.08979422599077221</v>
      </c>
      <c r="AC9" s="5" t="n">
        <v>0.6688753366470337</v>
      </c>
      <c r="AD9" s="4" t="n">
        <v>0.9581836462020874</v>
      </c>
      <c r="AE9" s="3" t="inlineStr"/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[183, 2]</t>
        </is>
      </c>
      <c r="J10" s="3" t="inlineStr">
        <is>
          <t>[183, 2]</t>
        </is>
      </c>
      <c r="K10" s="3" t="inlineStr"/>
      <c r="L10" s="3" t="inlineStr">
        <is>
          <t>[183, 2, 32]</t>
        </is>
      </c>
      <c r="M10" s="3" t="inlineStr">
        <is>
          <t>[false, true]</t>
        </is>
      </c>
      <c r="N10" s="3" t="inlineStr">
        <is>
          <t>[0.49072274565696716, 0.49997204542160034]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0.249621108174324</v>
      </c>
      <c r="V10" s="4" t="n">
        <v>0</v>
      </c>
      <c r="W10" s="4" t="n">
        <v>0.1094743832945823</v>
      </c>
      <c r="X10" s="4" t="n">
        <v>0</v>
      </c>
      <c r="Y10" s="4" t="n">
        <v>0.4907227456569671</v>
      </c>
      <c r="Z10" s="4" t="n">
        <v>0.4999720454216003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2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0.0475502647782512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2</v>
      </c>
      <c r="G12" s="3" t="n">
        <v>2</v>
      </c>
      <c r="H12" s="3" t="inlineStr">
        <is>
          <t>["hop_1", "hop_2"]</t>
        </is>
      </c>
      <c r="I12" s="3" t="inlineStr">
        <is>
          <t>[183, 2]</t>
        </is>
      </c>
      <c r="J12" s="3" t="inlineStr">
        <is>
          <t>[183, 2]</t>
        </is>
      </c>
      <c r="K12" s="3" t="inlineStr"/>
      <c r="L12" s="3" t="inlineStr">
        <is>
          <t>[183, 2, 32]</t>
        </is>
      </c>
      <c r="M12" s="3" t="inlineStr">
        <is>
          <t>[false, true]</t>
        </is>
      </c>
      <c r="N12" s="3" t="inlineStr">
        <is>
          <t>[0.4907139539718628, 0.49997323751449585]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0.2408135831356048</v>
      </c>
      <c r="V12" s="4" t="n">
        <v>0</v>
      </c>
      <c r="W12" s="4" t="n">
        <v>0.0863061770796775</v>
      </c>
      <c r="X12" s="4" t="n">
        <v>0</v>
      </c>
      <c r="Y12" s="4" t="n">
        <v>0.4907139539718628</v>
      </c>
      <c r="Z12" s="4" t="n">
        <v>0.4999732375144958</v>
      </c>
      <c r="AA12" s="4" t="n">
        <v>0.8821656107902527</v>
      </c>
      <c r="AB12" s="5" t="n">
        <v>0.1055411398410797</v>
      </c>
      <c r="AC12" s="5" t="n">
        <v>0.6746716499328613</v>
      </c>
      <c r="AD12" s="4" t="n">
        <v>0.9459043145179749</v>
      </c>
      <c r="AE12" s="3" t="inlineStr"/>
      <c r="AF12" s="3" t="inlineStr"/>
      <c r="AG12" s="3" t="inlineStr"/>
      <c r="AH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2</v>
      </c>
      <c r="G13" s="3" t="n">
        <v>2</v>
      </c>
      <c r="H13" s="3" t="inlineStr">
        <is>
          <t>["hop_1", "hop_2"]</t>
        </is>
      </c>
      <c r="I13" s="3" t="inlineStr">
        <is>
          <t>[183, 2]</t>
        </is>
      </c>
      <c r="J13" s="3" t="inlineStr">
        <is>
          <t>[183, 2]</t>
        </is>
      </c>
      <c r="K13" s="3" t="inlineStr"/>
      <c r="L13" s="3" t="inlineStr">
        <is>
          <t>[183, 2, 32]</t>
        </is>
      </c>
      <c r="M13" s="3" t="inlineStr">
        <is>
          <t>[false, true]</t>
        </is>
      </c>
      <c r="N13" s="3" t="inlineStr">
        <is>
          <t>[0.4907139539718628, 0.49997323751449585]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0.2408135831356048</v>
      </c>
      <c r="V13" s="4" t="n">
        <v>0</v>
      </c>
      <c r="W13" s="4" t="n">
        <v>0.0863061770796775</v>
      </c>
      <c r="X13" s="4" t="n">
        <v>0</v>
      </c>
      <c r="Y13" s="4" t="n">
        <v>0.4907139539718628</v>
      </c>
      <c r="Z13" s="4" t="n">
        <v>0.4999732375144958</v>
      </c>
      <c r="AA13" s="4" t="n">
        <v>0.8821656107902527</v>
      </c>
      <c r="AB13" s="5" t="n">
        <v>0.1055411398410797</v>
      </c>
      <c r="AC13" s="5" t="n">
        <v>0.6746716499328613</v>
      </c>
      <c r="AD13" s="4" t="n">
        <v>0.9459043145179749</v>
      </c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1.20932352e-05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[183, 2]</t>
        </is>
      </c>
      <c r="J14" s="3" t="inlineStr">
        <is>
          <t>[183, 2]</t>
        </is>
      </c>
      <c r="K14" s="3" t="inlineStr"/>
      <c r="L14" s="3" t="inlineStr">
        <is>
          <t>[183, 2, 32]</t>
        </is>
      </c>
      <c r="M14" s="3" t="inlineStr">
        <is>
          <t>[false, true]</t>
        </is>
      </c>
      <c r="N14" s="3" t="inlineStr">
        <is>
          <t>[0.4907669126987457, 0.49998581409454346]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0.2446568757295608</v>
      </c>
      <c r="V14" s="4" t="n">
        <v>0</v>
      </c>
      <c r="W14" s="4" t="n">
        <v>0.1135839372873306</v>
      </c>
      <c r="X14" s="4" t="n">
        <v>0</v>
      </c>
      <c r="Y14" s="4" t="n">
        <v>0.4907669126987457</v>
      </c>
      <c r="Z14" s="4" t="n">
        <v>0.4999858140945434</v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1.20932352e-05</v>
      </c>
      <c r="F15" s="3" t="n">
        <v>2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0.0859496063794359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1.20932352e-05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[183, 2]</t>
        </is>
      </c>
      <c r="J16" s="3" t="inlineStr">
        <is>
          <t>[183, 2]</t>
        </is>
      </c>
      <c r="K16" s="3" t="inlineStr"/>
      <c r="L16" s="3" t="inlineStr">
        <is>
          <t>[183, 2, 32]</t>
        </is>
      </c>
      <c r="M16" s="3" t="inlineStr">
        <is>
          <t>[false, true]</t>
        </is>
      </c>
      <c r="N16" s="3" t="inlineStr">
        <is>
          <t>[0.4907664358615875, 0.49998581409454346]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0.2427220642566681</v>
      </c>
      <c r="V16" s="4" t="n">
        <v>0</v>
      </c>
      <c r="W16" s="4" t="n">
        <v>0.0862653329968452</v>
      </c>
      <c r="X16" s="4" t="n">
        <v>0</v>
      </c>
      <c r="Y16" s="4" t="n">
        <v>0.4907664358615875</v>
      </c>
      <c r="Z16" s="4" t="n">
        <v>0.4999858140945434</v>
      </c>
      <c r="AA16" s="4" t="n">
        <v>0.880062460899353</v>
      </c>
      <c r="AB16" s="5" t="n">
        <v>0.1067929938435554</v>
      </c>
      <c r="AC16" s="5" t="n">
        <v>0.6751676797866821</v>
      </c>
      <c r="AD16" s="4" t="n">
        <v>0.9449005722999572</v>
      </c>
      <c r="AE16" s="3" t="inlineStr"/>
      <c r="AF16" s="3" t="inlineStr"/>
      <c r="AG16" s="3" t="inlineStr"/>
      <c r="AH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1.20932352e-05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[183, 2]</t>
        </is>
      </c>
      <c r="J17" s="3" t="inlineStr">
        <is>
          <t>[183, 2]</t>
        </is>
      </c>
      <c r="K17" s="3" t="inlineStr"/>
      <c r="L17" s="3" t="inlineStr">
        <is>
          <t>[183, 2, 32]</t>
        </is>
      </c>
      <c r="M17" s="3" t="inlineStr">
        <is>
          <t>[false, true]</t>
        </is>
      </c>
      <c r="N17" s="3" t="inlineStr">
        <is>
          <t>[0.4907664358615875, 0.49998581409454346]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0.2427220642566681</v>
      </c>
      <c r="V17" s="4" t="n">
        <v>0</v>
      </c>
      <c r="W17" s="4" t="n">
        <v>0.0862653329968452</v>
      </c>
      <c r="X17" s="4" t="n">
        <v>0</v>
      </c>
      <c r="Y17" s="4" t="n">
        <v>0.4907664358615875</v>
      </c>
      <c r="Z17" s="4" t="n">
        <v>0.4999858140945434</v>
      </c>
      <c r="AA17" s="4" t="n">
        <v>0.880062460899353</v>
      </c>
      <c r="AB17" s="5" t="n">
        <v>0.1067929938435554</v>
      </c>
      <c r="AC17" s="5" t="n">
        <v>0.6751676797866821</v>
      </c>
      <c r="AD17" s="4" t="n">
        <v>0.9449005722999572</v>
      </c>
      <c r="AE17" s="3" t="inlineStr"/>
      <c r="AF17" s="3" t="inlineStr"/>
      <c r="AG17" s="3" t="inlineStr"/>
      <c r="AH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[183, 2]</t>
        </is>
      </c>
      <c r="J18" s="3" t="inlineStr">
        <is>
          <t>[183, 2]</t>
        </is>
      </c>
      <c r="K18" s="3" t="inlineStr"/>
      <c r="L18" s="3" t="inlineStr">
        <is>
          <t>[183, 2, 32]</t>
        </is>
      </c>
      <c r="M18" s="3" t="inlineStr">
        <is>
          <t>[false, true]</t>
        </is>
      </c>
      <c r="N18" s="3" t="inlineStr">
        <is>
          <t>[0.49075454473495483, 0.4999876618385315]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0.2430865615606308</v>
      </c>
      <c r="V18" s="4" t="n">
        <v>0</v>
      </c>
      <c r="W18" s="4" t="n">
        <v>0.1049981191754341</v>
      </c>
      <c r="X18" s="4" t="n">
        <v>0</v>
      </c>
      <c r="Y18" s="4" t="n">
        <v>0.4907545447349548</v>
      </c>
      <c r="Z18" s="4" t="n">
        <v>0.4999876618385315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2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0.0341359110687144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2</v>
      </c>
      <c r="G20" s="3" t="n">
        <v>2</v>
      </c>
      <c r="H20" s="3" t="inlineStr">
        <is>
          <t>["hop_1", "hop_2"]</t>
        </is>
      </c>
      <c r="I20" s="3" t="inlineStr">
        <is>
          <t>[183, 2]</t>
        </is>
      </c>
      <c r="J20" s="3" t="inlineStr">
        <is>
          <t>[183, 2]</t>
        </is>
      </c>
      <c r="K20" s="3" t="inlineStr"/>
      <c r="L20" s="3" t="inlineStr">
        <is>
          <t>[183, 2, 32]</t>
        </is>
      </c>
      <c r="M20" s="3" t="inlineStr">
        <is>
          <t>[false, true]</t>
        </is>
      </c>
      <c r="N20" s="3" t="inlineStr">
        <is>
          <t>[0.49075478315353394, 0.49998772144317627]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0.2428348362445831</v>
      </c>
      <c r="V20" s="4" t="n">
        <v>0</v>
      </c>
      <c r="W20" s="4" t="n">
        <v>0.08625137805938719</v>
      </c>
      <c r="X20" s="4" t="n">
        <v>0</v>
      </c>
      <c r="Y20" s="4" t="n">
        <v>0.4907547831535339</v>
      </c>
      <c r="Z20" s="4" t="n">
        <v>0.4999877214431762</v>
      </c>
      <c r="AA20" s="4" t="n">
        <v>0.8797330260276794</v>
      </c>
      <c r="AB20" s="5" t="n">
        <v>0.1069760844111442</v>
      </c>
      <c r="AC20" s="5" t="n">
        <v>0.6753127574920654</v>
      </c>
      <c r="AD20" s="4" t="n">
        <v>0.9447523355484008</v>
      </c>
      <c r="AE20" s="3" t="inlineStr"/>
      <c r="AF20" s="3" t="inlineStr"/>
      <c r="AG20" s="3" t="inlineStr"/>
      <c r="AH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2</v>
      </c>
      <c r="G21" s="3" t="n">
        <v>2</v>
      </c>
      <c r="H21" s="3" t="inlineStr">
        <is>
          <t>["hop_1", "hop_2"]</t>
        </is>
      </c>
      <c r="I21" s="3" t="inlineStr">
        <is>
          <t>[183, 2]</t>
        </is>
      </c>
      <c r="J21" s="3" t="inlineStr">
        <is>
          <t>[183, 2]</t>
        </is>
      </c>
      <c r="K21" s="3" t="inlineStr"/>
      <c r="L21" s="3" t="inlineStr">
        <is>
          <t>[183, 2, 32]</t>
        </is>
      </c>
      <c r="M21" s="3" t="inlineStr">
        <is>
          <t>[false, true]</t>
        </is>
      </c>
      <c r="N21" s="3" t="inlineStr">
        <is>
          <t>[0.49075478315353394, 0.49998772144317627]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0.2428348362445831</v>
      </c>
      <c r="V21" s="4" t="n">
        <v>0</v>
      </c>
      <c r="W21" s="4" t="n">
        <v>0.08625137805938719</v>
      </c>
      <c r="X21" s="4" t="n">
        <v>0</v>
      </c>
      <c r="Y21" s="4" t="n">
        <v>0.4907547831535339</v>
      </c>
      <c r="Z21" s="4" t="n">
        <v>0.4999877214431762</v>
      </c>
      <c r="AA21" s="4" t="n">
        <v>0.8797330260276794</v>
      </c>
      <c r="AB21" s="5" t="n">
        <v>0.1069760844111442</v>
      </c>
      <c r="AC21" s="5" t="n">
        <v>0.6753127574920654</v>
      </c>
      <c r="AD21" s="4" t="n">
        <v>0.9447523355484008</v>
      </c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[183, 2]</t>
        </is>
      </c>
      <c r="J22" s="3" t="inlineStr">
        <is>
          <t>[183, 2]</t>
        </is>
      </c>
      <c r="K22" s="3" t="inlineStr"/>
      <c r="L22" s="3" t="inlineStr">
        <is>
          <t>[183, 2, 32]</t>
        </is>
      </c>
      <c r="M22" s="3" t="inlineStr">
        <is>
          <t>[false, true]</t>
        </is>
      </c>
      <c r="N22" s="3" t="inlineStr">
        <is>
          <t>[0.4907609224319458, 0.49998950958251953]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0.242044985294342</v>
      </c>
      <c r="V22" s="4" t="n">
        <v>0</v>
      </c>
      <c r="W22" s="4" t="n">
        <v>0.1085316613316536</v>
      </c>
      <c r="X22" s="4" t="n">
        <v>0</v>
      </c>
      <c r="Y22" s="4" t="n">
        <v>0.4907609224319458</v>
      </c>
      <c r="Z22" s="4" t="n">
        <v>0.4999895095825195</v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2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0.1134493086375829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[183, 2]</t>
        </is>
      </c>
      <c r="J24" s="3" t="inlineStr">
        <is>
          <t>[183, 2]</t>
        </is>
      </c>
      <c r="K24" s="3" t="inlineStr"/>
      <c r="L24" s="3" t="inlineStr">
        <is>
          <t>[183, 2, 32]</t>
        </is>
      </c>
      <c r="M24" s="3" t="inlineStr">
        <is>
          <t>[false, true]</t>
        </is>
      </c>
      <c r="N24" s="3" t="inlineStr">
        <is>
          <t>[0.49076128005981445, 0.49998950958251953]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0.2433065474033355</v>
      </c>
      <c r="V24" s="4" t="n">
        <v>0</v>
      </c>
      <c r="W24" s="4" t="n">
        <v>0.08628422021865841</v>
      </c>
      <c r="X24" s="4" t="n">
        <v>0</v>
      </c>
      <c r="Y24" s="4" t="n">
        <v>0.4907612800598144</v>
      </c>
      <c r="Z24" s="4" t="n">
        <v>0.4999895095825195</v>
      </c>
      <c r="AA24" s="4" t="n">
        <v>0.8792713284492493</v>
      </c>
      <c r="AB24" s="5" t="n">
        <v>0.1072105839848518</v>
      </c>
      <c r="AC24" s="5" t="n">
        <v>0.6754342317581177</v>
      </c>
      <c r="AD24" s="4" t="n">
        <v>0.9445504546165466</v>
      </c>
      <c r="AE24" s="3" t="inlineStr"/>
      <c r="AF24" s="3" t="inlineStr"/>
      <c r="AG24" s="3" t="inlineStr"/>
      <c r="AH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[183, 2]</t>
        </is>
      </c>
      <c r="J25" s="3" t="inlineStr">
        <is>
          <t>[183, 2]</t>
        </is>
      </c>
      <c r="K25" s="3" t="inlineStr"/>
      <c r="L25" s="3" t="inlineStr">
        <is>
          <t>[183, 2, 32]</t>
        </is>
      </c>
      <c r="M25" s="3" t="inlineStr">
        <is>
          <t>[false, true]</t>
        </is>
      </c>
      <c r="N25" s="3" t="inlineStr">
        <is>
          <t>[0.49076128005981445, 0.49998950958251953]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0.2433065474033355</v>
      </c>
      <c r="V25" s="4" t="n">
        <v>0</v>
      </c>
      <c r="W25" s="4" t="n">
        <v>0.08628422021865841</v>
      </c>
      <c r="X25" s="4" t="n">
        <v>0</v>
      </c>
      <c r="Y25" s="4" t="n">
        <v>0.4907612800598144</v>
      </c>
      <c r="Z25" s="4" t="n">
        <v>0.4999895095825195</v>
      </c>
      <c r="AA25" s="4" t="n">
        <v>0.8792713284492493</v>
      </c>
      <c r="AB25" s="5" t="n">
        <v>0.1072105839848518</v>
      </c>
      <c r="AC25" s="5" t="n">
        <v>0.6754342317581177</v>
      </c>
      <c r="AD25" s="4" t="n">
        <v>0.9445504546165466</v>
      </c>
      <c r="AE25" s="3" t="inlineStr"/>
      <c r="AF25" s="3" t="inlineStr"/>
      <c r="AG25" s="3" t="inlineStr"/>
      <c r="AH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[183, 2]</t>
        </is>
      </c>
      <c r="J26" s="3" t="inlineStr">
        <is>
          <t>[183, 2]</t>
        </is>
      </c>
      <c r="K26" s="3" t="inlineStr"/>
      <c r="L26" s="3" t="inlineStr">
        <is>
          <t>[183, 2, 32]</t>
        </is>
      </c>
      <c r="M26" s="3" t="inlineStr">
        <is>
          <t>[false, true]</t>
        </is>
      </c>
      <c r="N26" s="3" t="inlineStr">
        <is>
          <t>[0.49078699946403503, 0.49999117851257324]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0.2546453475952148</v>
      </c>
      <c r="V26" s="4" t="n">
        <v>0</v>
      </c>
      <c r="W26" s="4" t="n">
        <v>0.1165702641010284</v>
      </c>
      <c r="X26" s="4" t="n">
        <v>0</v>
      </c>
      <c r="Y26" s="4" t="n">
        <v>0.490786999464035</v>
      </c>
      <c r="Z26" s="4" t="n">
        <v>0.4999911785125732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2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0.1146412207132002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2</v>
      </c>
      <c r="G28" s="3" t="n">
        <v>2</v>
      </c>
      <c r="H28" s="3" t="inlineStr">
        <is>
          <t>["hop_1", "hop_2"]</t>
        </is>
      </c>
      <c r="I28" s="3" t="inlineStr">
        <is>
          <t>[183, 2]</t>
        </is>
      </c>
      <c r="J28" s="3" t="inlineStr">
        <is>
          <t>[183, 2]</t>
        </is>
      </c>
      <c r="K28" s="3" t="inlineStr"/>
      <c r="L28" s="3" t="inlineStr">
        <is>
          <t>[183, 2, 32]</t>
        </is>
      </c>
      <c r="M28" s="3" t="inlineStr">
        <is>
          <t>[false, true]</t>
        </is>
      </c>
      <c r="N28" s="3" t="inlineStr">
        <is>
          <t>[0.4907878041267395, 0.49999117851257324]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0.2439288347959518</v>
      </c>
      <c r="V28" s="4" t="n">
        <v>0</v>
      </c>
      <c r="W28" s="4" t="n">
        <v>0.086336001753807</v>
      </c>
      <c r="X28" s="4" t="n">
        <v>0</v>
      </c>
      <c r="Y28" s="4" t="n">
        <v>0.4907878041267395</v>
      </c>
      <c r="Z28" s="4" t="n">
        <v>0.4999911785125732</v>
      </c>
      <c r="AA28" s="4" t="n">
        <v>0.8788671493530273</v>
      </c>
      <c r="AB28" s="5" t="n">
        <v>0.1074422970414161</v>
      </c>
      <c r="AC28" s="5" t="n">
        <v>0.6754755973815918</v>
      </c>
      <c r="AD28" s="4" t="n">
        <v>0.9443559646606444</v>
      </c>
      <c r="AE28" s="3" t="inlineStr"/>
      <c r="AF28" s="3" t="inlineStr"/>
      <c r="AG28" s="3" t="inlineStr"/>
      <c r="AH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2</v>
      </c>
      <c r="G29" s="3" t="n">
        <v>2</v>
      </c>
      <c r="H29" s="3" t="inlineStr">
        <is>
          <t>["hop_1", "hop_2"]</t>
        </is>
      </c>
      <c r="I29" s="3" t="inlineStr">
        <is>
          <t>[183, 2]</t>
        </is>
      </c>
      <c r="J29" s="3" t="inlineStr">
        <is>
          <t>[183, 2]</t>
        </is>
      </c>
      <c r="K29" s="3" t="inlineStr"/>
      <c r="L29" s="3" t="inlineStr">
        <is>
          <t>[183, 2, 32]</t>
        </is>
      </c>
      <c r="M29" s="3" t="inlineStr">
        <is>
          <t>[false, true]</t>
        </is>
      </c>
      <c r="N29" s="3" t="inlineStr">
        <is>
          <t>[0.4907878041267395, 0.49999117851257324]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0.2439288347959518</v>
      </c>
      <c r="V29" s="4" t="n">
        <v>0</v>
      </c>
      <c r="W29" s="4" t="n">
        <v>0.086336001753807</v>
      </c>
      <c r="X29" s="4" t="n">
        <v>0</v>
      </c>
      <c r="Y29" s="4" t="n">
        <v>0.4907878041267395</v>
      </c>
      <c r="Z29" s="4" t="n">
        <v>0.4999911785125732</v>
      </c>
      <c r="AA29" s="4" t="n">
        <v>0.8788671493530273</v>
      </c>
      <c r="AB29" s="5" t="n">
        <v>0.1074422970414161</v>
      </c>
      <c r="AC29" s="5" t="n">
        <v>0.6754755973815918</v>
      </c>
      <c r="AD29" s="4" t="n">
        <v>0.9443559646606444</v>
      </c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[183, 2]</t>
        </is>
      </c>
      <c r="J30" s="3" t="inlineStr">
        <is>
          <t>[183, 2]</t>
        </is>
      </c>
      <c r="K30" s="3" t="inlineStr"/>
      <c r="L30" s="3" t="inlineStr">
        <is>
          <t>[183, 2, 32]</t>
        </is>
      </c>
      <c r="M30" s="3" t="inlineStr">
        <is>
          <t>[false, true]</t>
        </is>
      </c>
      <c r="N30" s="3" t="inlineStr">
        <is>
          <t>[0.4907948076725006, 0.4999927282333374]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0.2519557178020477</v>
      </c>
      <c r="V30" s="4" t="n">
        <v>0</v>
      </c>
      <c r="W30" s="4" t="n">
        <v>0.1129789799451828</v>
      </c>
      <c r="X30" s="4" t="n">
        <v>0</v>
      </c>
      <c r="Y30" s="4" t="n">
        <v>0.4907948076725006</v>
      </c>
      <c r="Z30" s="4" t="n">
        <v>0.4999927282333374</v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2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0.0346876557430529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[183, 2]</t>
        </is>
      </c>
      <c r="J32" s="3" t="inlineStr">
        <is>
          <t>[183, 2]</t>
        </is>
      </c>
      <c r="K32" s="3" t="inlineStr"/>
      <c r="L32" s="3" t="inlineStr">
        <is>
          <t>[183, 2, 32]</t>
        </is>
      </c>
      <c r="M32" s="3" t="inlineStr">
        <is>
          <t>[false, true]</t>
        </is>
      </c>
      <c r="N32" s="3" t="inlineStr">
        <is>
          <t>[0.4907940626144409, 0.4999927878379822]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0.2442114949226379</v>
      </c>
      <c r="V32" s="4" t="n">
        <v>0</v>
      </c>
      <c r="W32" s="4" t="n">
        <v>0.08635479956865311</v>
      </c>
      <c r="X32" s="4" t="n">
        <v>0</v>
      </c>
      <c r="Y32" s="4" t="n">
        <v>0.4907940626144409</v>
      </c>
      <c r="Z32" s="4" t="n">
        <v>0.4999927878379822</v>
      </c>
      <c r="AA32" s="4" t="n">
        <v>0.8784719109535217</v>
      </c>
      <c r="AB32" s="5" t="n">
        <v>0.1076935678720474</v>
      </c>
      <c r="AC32" s="5" t="n">
        <v>0.6755333542823792</v>
      </c>
      <c r="AD32" s="4" t="n">
        <v>0.9441632628440856</v>
      </c>
      <c r="AE32" s="3" t="inlineStr"/>
      <c r="AF32" s="3" t="inlineStr"/>
      <c r="AG32" s="3" t="inlineStr"/>
      <c r="AH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[183, 2]</t>
        </is>
      </c>
      <c r="J33" s="3" t="inlineStr">
        <is>
          <t>[183, 2]</t>
        </is>
      </c>
      <c r="K33" s="3" t="inlineStr"/>
      <c r="L33" s="3" t="inlineStr">
        <is>
          <t>[183, 2, 32]</t>
        </is>
      </c>
      <c r="M33" s="3" t="inlineStr">
        <is>
          <t>[false, true]</t>
        </is>
      </c>
      <c r="N33" s="3" t="inlineStr">
        <is>
          <t>[0.4907940626144409, 0.4999927878379822]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0.2442114949226379</v>
      </c>
      <c r="V33" s="4" t="n">
        <v>0</v>
      </c>
      <c r="W33" s="4" t="n">
        <v>0.08635479956865311</v>
      </c>
      <c r="X33" s="4" t="n">
        <v>0</v>
      </c>
      <c r="Y33" s="4" t="n">
        <v>0.4907940626144409</v>
      </c>
      <c r="Z33" s="4" t="n">
        <v>0.4999927878379822</v>
      </c>
      <c r="AA33" s="4" t="n">
        <v>0.8784719109535217</v>
      </c>
      <c r="AB33" s="5" t="n">
        <v>0.1076935678720474</v>
      </c>
      <c r="AC33" s="5" t="n">
        <v>0.6755333542823792</v>
      </c>
      <c r="AD33" s="4" t="n">
        <v>0.9441632628440856</v>
      </c>
      <c r="AE33" s="3" t="inlineStr"/>
      <c r="AF33" s="3" t="inlineStr"/>
      <c r="AG33" s="3" t="inlineStr"/>
      <c r="AH33" s="3" t="inlineStr"/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[183, 2]</t>
        </is>
      </c>
      <c r="J34" s="3" t="inlineStr">
        <is>
          <t>[183, 2]</t>
        </is>
      </c>
      <c r="K34" s="3" t="inlineStr"/>
      <c r="L34" s="3" t="inlineStr">
        <is>
          <t>[183, 2, 32]</t>
        </is>
      </c>
      <c r="M34" s="3" t="inlineStr">
        <is>
          <t>[false, true]</t>
        </is>
      </c>
      <c r="N34" s="3" t="inlineStr">
        <is>
          <t>[0.49078333377838135, 0.499994158744812]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0.2558886706829071</v>
      </c>
      <c r="V34" s="4" t="n">
        <v>0</v>
      </c>
      <c r="W34" s="4" t="n">
        <v>0.1129115447402</v>
      </c>
      <c r="X34" s="4" t="n">
        <v>0</v>
      </c>
      <c r="Y34" s="4" t="n">
        <v>0.4907833337783813</v>
      </c>
      <c r="Z34" s="4" t="n">
        <v>0.499994158744812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2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0.1028338207405976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2</v>
      </c>
      <c r="G36" s="3" t="n">
        <v>2</v>
      </c>
      <c r="H36" s="3" t="inlineStr">
        <is>
          <t>["hop_1", "hop_2"]</t>
        </is>
      </c>
      <c r="I36" s="3" t="inlineStr">
        <is>
          <t>[183, 2]</t>
        </is>
      </c>
      <c r="J36" s="3" t="inlineStr">
        <is>
          <t>[183, 2]</t>
        </is>
      </c>
      <c r="K36" s="3" t="inlineStr"/>
      <c r="L36" s="3" t="inlineStr">
        <is>
          <t>[183, 2, 32]</t>
        </is>
      </c>
      <c r="M36" s="3" t="inlineStr">
        <is>
          <t>[false, true]</t>
        </is>
      </c>
      <c r="N36" s="3" t="inlineStr">
        <is>
          <t>[0.49078235030174255, 0.499994158744812]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0.2443602681159973</v>
      </c>
      <c r="V36" s="4" t="n">
        <v>0</v>
      </c>
      <c r="W36" s="4" t="n">
        <v>0.0863675773143768</v>
      </c>
      <c r="X36" s="4" t="n">
        <v>0</v>
      </c>
      <c r="Y36" s="4" t="n">
        <v>0.4907823503017425</v>
      </c>
      <c r="Z36" s="4" t="n">
        <v>0.499994158744812</v>
      </c>
      <c r="AA36" s="4" t="n">
        <v>0.8781203031539917</v>
      </c>
      <c r="AB36" s="5" t="n">
        <v>0.1079045087099075</v>
      </c>
      <c r="AC36" s="5" t="n">
        <v>0.6755422353744507</v>
      </c>
      <c r="AD36" s="4" t="n">
        <v>0.9439758062362672</v>
      </c>
      <c r="AE36" s="3" t="inlineStr"/>
      <c r="AF36" s="3" t="inlineStr"/>
      <c r="AG36" s="3" t="inlineStr"/>
      <c r="AH36" s="3" t="inlineStr"/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2</v>
      </c>
      <c r="G37" s="3" t="n">
        <v>2</v>
      </c>
      <c r="H37" s="3" t="inlineStr">
        <is>
          <t>["hop_1", "hop_2"]</t>
        </is>
      </c>
      <c r="I37" s="3" t="inlineStr">
        <is>
          <t>[183, 2]</t>
        </is>
      </c>
      <c r="J37" s="3" t="inlineStr">
        <is>
          <t>[183, 2]</t>
        </is>
      </c>
      <c r="K37" s="3" t="inlineStr"/>
      <c r="L37" s="3" t="inlineStr">
        <is>
          <t>[183, 2, 32]</t>
        </is>
      </c>
      <c r="M37" s="3" t="inlineStr">
        <is>
          <t>[false, true]</t>
        </is>
      </c>
      <c r="N37" s="3" t="inlineStr">
        <is>
          <t>[0.49078235030174255, 0.499994158744812]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0.2443602681159973</v>
      </c>
      <c r="V37" s="4" t="n">
        <v>0</v>
      </c>
      <c r="W37" s="4" t="n">
        <v>0.0863675773143768</v>
      </c>
      <c r="X37" s="4" t="n">
        <v>0</v>
      </c>
      <c r="Y37" s="4" t="n">
        <v>0.4907823503017425</v>
      </c>
      <c r="Z37" s="4" t="n">
        <v>0.499994158744812</v>
      </c>
      <c r="AA37" s="4" t="n">
        <v>0.8781203031539917</v>
      </c>
      <c r="AB37" s="5" t="n">
        <v>0.1079045087099075</v>
      </c>
      <c r="AC37" s="5" t="n">
        <v>0.6755422353744507</v>
      </c>
      <c r="AD37" s="4" t="n">
        <v>0.9439758062362672</v>
      </c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[183, 2]</t>
        </is>
      </c>
      <c r="J38" s="3" t="inlineStr">
        <is>
          <t>[183, 2]</t>
        </is>
      </c>
      <c r="K38" s="3" t="inlineStr"/>
      <c r="L38" s="3" t="inlineStr">
        <is>
          <t>[183, 2, 32]</t>
        </is>
      </c>
      <c r="M38" s="3" t="inlineStr">
        <is>
          <t>[false, true]</t>
        </is>
      </c>
      <c r="N38" s="3" t="inlineStr">
        <is>
          <t>[0.49078619480133057, 0.4999953508377075]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0.2610431015491485</v>
      </c>
      <c r="V38" s="4" t="n">
        <v>0</v>
      </c>
      <c r="W38" s="4" t="n">
        <v>0.1120179444551467</v>
      </c>
      <c r="X38" s="4" t="n">
        <v>0</v>
      </c>
      <c r="Y38" s="4" t="n">
        <v>0.4907861948013305</v>
      </c>
      <c r="Z38" s="4" t="n">
        <v>0.4999953508377075</v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2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0.09667040286355939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[183, 2]</t>
        </is>
      </c>
      <c r="J40" s="3" t="inlineStr">
        <is>
          <t>[183, 2]</t>
        </is>
      </c>
      <c r="K40" s="3" t="inlineStr"/>
      <c r="L40" s="3" t="inlineStr">
        <is>
          <t>[183, 2, 32]</t>
        </is>
      </c>
      <c r="M40" s="3" t="inlineStr">
        <is>
          <t>[false, true]</t>
        </is>
      </c>
      <c r="N40" s="3" t="inlineStr">
        <is>
          <t>[0.4907868206501007, 0.4999953508377075]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0.2446421384811401</v>
      </c>
      <c r="V40" s="4" t="n">
        <v>0</v>
      </c>
      <c r="W40" s="4" t="n">
        <v>0.0863850191235542</v>
      </c>
      <c r="X40" s="4" t="n">
        <v>0</v>
      </c>
      <c r="Y40" s="4" t="n">
        <v>0.4907868206501007</v>
      </c>
      <c r="Z40" s="4" t="n">
        <v>0.4999953508377075</v>
      </c>
      <c r="AA40" s="4" t="n">
        <v>0.8777675628662109</v>
      </c>
      <c r="AB40" s="5" t="n">
        <v>0.108102336525917</v>
      </c>
      <c r="AC40" s="5" t="n">
        <v>0.6755819916725159</v>
      </c>
      <c r="AD40" s="4" t="n">
        <v>0.9437981247901917</v>
      </c>
      <c r="AE40" s="3" t="inlineStr"/>
      <c r="AF40" s="3" t="inlineStr"/>
      <c r="AG40" s="3" t="inlineStr"/>
      <c r="AH40" s="3" t="inlineStr"/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[183, 2]</t>
        </is>
      </c>
      <c r="J41" s="3" t="inlineStr">
        <is>
          <t>[183, 2]</t>
        </is>
      </c>
      <c r="K41" s="3" t="inlineStr"/>
      <c r="L41" s="3" t="inlineStr">
        <is>
          <t>[183, 2, 32]</t>
        </is>
      </c>
      <c r="M41" s="3" t="inlineStr">
        <is>
          <t>[false, true]</t>
        </is>
      </c>
      <c r="N41" s="3" t="inlineStr">
        <is>
          <t>[0.4907868206501007, 0.4999953508377075]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0.2446421384811401</v>
      </c>
      <c r="V41" s="4" t="n">
        <v>0</v>
      </c>
      <c r="W41" s="4" t="n">
        <v>0.0863850191235542</v>
      </c>
      <c r="X41" s="4" t="n">
        <v>0</v>
      </c>
      <c r="Y41" s="4" t="n">
        <v>0.4907868206501007</v>
      </c>
      <c r="Z41" s="4" t="n">
        <v>0.4999953508377075</v>
      </c>
      <c r="AA41" s="4" t="n">
        <v>0.8777675628662109</v>
      </c>
      <c r="AB41" s="5" t="n">
        <v>0.108102336525917</v>
      </c>
      <c r="AC41" s="5" t="n">
        <v>0.6755819916725159</v>
      </c>
      <c r="AD41" s="4" t="n">
        <v>0.9437981247901917</v>
      </c>
      <c r="AE41" s="3" t="inlineStr"/>
      <c r="AF41" s="3" t="inlineStr"/>
      <c r="AG41" s="3" t="inlineStr"/>
      <c r="AH41" s="3" t="inlineStr"/>
    </row>
  </sheetData>
  <autoFilter ref="A1:AH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2026-05-01T12:01:10Z</dcterms:created>
  <dcterms:modified xsi:type="dcterms:W3CDTF">2026-05-01T12:01:10Z</dcterms:modified>
</cp:coreProperties>
</file>