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1.855333685874939</v>
      </c>
      <c r="C2" s="4" t="n">
        <v>1.303463935852051</v>
      </c>
      <c r="D2" s="4" t="n">
        <v>1.186076641082764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0.002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1.549852609634399</v>
      </c>
      <c r="C3" s="4" t="n">
        <v>1.234474539756775</v>
      </c>
      <c r="D3" s="4" t="n">
        <v>1.10317599773407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1.419203400611877</v>
      </c>
      <c r="C4" s="4" t="n">
        <v>1.234170913696289</v>
      </c>
      <c r="D4" s="4" t="n">
        <v>1.078972220420837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1.336662888526917</v>
      </c>
      <c r="C5" s="4" t="n">
        <v>1.237156510353088</v>
      </c>
      <c r="D5" s="4" t="n">
        <v>1.067221164703369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0.002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1.208444476127625</v>
      </c>
      <c r="C6" s="4" t="n">
        <v>1.237953543663025</v>
      </c>
      <c r="D6" s="4" t="n">
        <v>1.059553146362305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0.002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1.280146360397339</v>
      </c>
      <c r="C7" s="4" t="n">
        <v>1.238784909248352</v>
      </c>
      <c r="D7" s="4" t="n">
        <v>1.054470658302307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0.002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1.252671837806702</v>
      </c>
      <c r="C8" s="4" t="n">
        <v>1.237102866172791</v>
      </c>
      <c r="D8" s="4" t="n">
        <v>1.04969596862793</v>
      </c>
      <c r="E8" s="4" t="n">
        <v>0.5287356321839081</v>
      </c>
      <c r="F8" s="4" t="n">
        <v>0.5254237288135594</v>
      </c>
      <c r="G8" s="4" t="n">
        <v>0.6486486486486487</v>
      </c>
      <c r="H8" s="4" t="n">
        <v>0.002</v>
      </c>
      <c r="I8" s="4" t="n">
        <v>0.5254237288135594</v>
      </c>
      <c r="J8" s="4" t="n">
        <v>0.6486486486486487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1.120927095413208</v>
      </c>
      <c r="C9" s="4" t="n">
        <v>1.236543655395508</v>
      </c>
      <c r="D9" s="4" t="n">
        <v>1.047609210014343</v>
      </c>
      <c r="E9" s="4" t="n">
        <v>0.5287356321839081</v>
      </c>
      <c r="F9" s="4" t="n">
        <v>0.5254237288135594</v>
      </c>
      <c r="G9" s="4" t="n">
        <v>0.6486486486486487</v>
      </c>
      <c r="H9" s="4" t="n">
        <v>0.002</v>
      </c>
      <c r="I9" s="4" t="n">
        <v>0.5254237288135594</v>
      </c>
      <c r="J9" s="4" t="n">
        <v>0.6486486486486487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1.205118775367737</v>
      </c>
      <c r="C10" s="4" t="n">
        <v>1.23594331741333</v>
      </c>
      <c r="D10" s="4" t="n">
        <v>1.047151327133179</v>
      </c>
      <c r="E10" s="4" t="n">
        <v>0.5402298850574713</v>
      </c>
      <c r="F10" s="4" t="n">
        <v>0.5254237288135594</v>
      </c>
      <c r="G10" s="4" t="n">
        <v>0.6486486486486487</v>
      </c>
      <c r="H10" s="4" t="n">
        <v>0.002</v>
      </c>
      <c r="I10" s="4" t="n">
        <v>0.5254237288135594</v>
      </c>
      <c r="J10" s="4" t="n">
        <v>0.6486486486486487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1.193905830383301</v>
      </c>
      <c r="C11" s="4" t="n">
        <v>1.235155582427979</v>
      </c>
      <c r="D11" s="4" t="n">
        <v>1.04803466796875</v>
      </c>
      <c r="E11" s="4" t="n">
        <v>0.5632183908045977</v>
      </c>
      <c r="F11" s="4" t="n">
        <v>0.5254237288135594</v>
      </c>
      <c r="G11" s="4" t="n">
        <v>0.6486486486486487</v>
      </c>
      <c r="H11" s="4" t="n">
        <v>0.002</v>
      </c>
      <c r="I11" s="4" t="n">
        <v>0.5254237288135594</v>
      </c>
      <c r="J11" s="4" t="n">
        <v>0.6486486486486487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1.099904775619507</v>
      </c>
      <c r="C12" s="4" t="n">
        <v>1.234009265899658</v>
      </c>
      <c r="D12" s="4" t="n">
        <v>1.050129175186157</v>
      </c>
      <c r="E12" s="4" t="n">
        <v>0.5747126436781609</v>
      </c>
      <c r="F12" s="4" t="n">
        <v>0.5254237288135594</v>
      </c>
      <c r="G12" s="4" t="n">
        <v>0.6486486486486487</v>
      </c>
      <c r="H12" s="4" t="n">
        <v>0.002</v>
      </c>
      <c r="I12" s="4" t="n">
        <v>0.5254237288135594</v>
      </c>
      <c r="J12" s="4" t="n">
        <v>0.6486486486486487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1.077888607978821</v>
      </c>
      <c r="C13" s="4" t="n">
        <v>1.232874751091003</v>
      </c>
      <c r="D13" s="4" t="n">
        <v>1.051612019538879</v>
      </c>
      <c r="E13" s="4" t="n">
        <v>0.5977011494252874</v>
      </c>
      <c r="F13" s="4" t="n">
        <v>0.5254237288135594</v>
      </c>
      <c r="G13" s="4" t="n">
        <v>0.6486486486486487</v>
      </c>
      <c r="H13" s="4" t="n">
        <v>0.002</v>
      </c>
      <c r="I13" s="4" t="n">
        <v>0.5254237288135594</v>
      </c>
      <c r="J13" s="4" t="n">
        <v>0.6486486486486487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1.137249112129211</v>
      </c>
      <c r="C14" s="4" t="n">
        <v>1.229670643806458</v>
      </c>
      <c r="D14" s="4" t="n">
        <v>1.051978468894958</v>
      </c>
      <c r="E14" s="4" t="n">
        <v>0.5977011494252874</v>
      </c>
      <c r="F14" s="4" t="n">
        <v>0.5254237288135594</v>
      </c>
      <c r="G14" s="4" t="n">
        <v>0.6486486486486487</v>
      </c>
      <c r="H14" s="4" t="n">
        <v>0.002</v>
      </c>
      <c r="I14" s="4" t="n">
        <v>0.5254237288135594</v>
      </c>
      <c r="J14" s="4" t="n">
        <v>0.6486486486486487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1.087860822677612</v>
      </c>
      <c r="C15" s="4" t="n">
        <v>1.225744724273682</v>
      </c>
      <c r="D15" s="4" t="n">
        <v>1.051760673522949</v>
      </c>
      <c r="E15" s="4" t="n">
        <v>0.5862068965517241</v>
      </c>
      <c r="F15" s="4" t="n">
        <v>0.5254237288135594</v>
      </c>
      <c r="G15" s="4" t="n">
        <v>0.6486486486486487</v>
      </c>
      <c r="H15" s="4" t="n">
        <v>0.002</v>
      </c>
      <c r="I15" s="4" t="n">
        <v>0.5254237288135594</v>
      </c>
      <c r="J15" s="4" t="n">
        <v>0.6486486486486487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1.074902296066284</v>
      </c>
      <c r="C16" s="4" t="n">
        <v>1.220266699790955</v>
      </c>
      <c r="D16" s="4" t="n">
        <v>1.050460696220398</v>
      </c>
      <c r="E16" s="4" t="n">
        <v>0.5977011494252874</v>
      </c>
      <c r="F16" s="4" t="n">
        <v>0.5254237288135594</v>
      </c>
      <c r="G16" s="4" t="n">
        <v>0.6486486486486487</v>
      </c>
      <c r="H16" s="4" t="n">
        <v>0.002</v>
      </c>
      <c r="I16" s="4" t="n">
        <v>0.5254237288135594</v>
      </c>
      <c r="J16" s="4" t="n">
        <v>0.6486486486486487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1.101703763008118</v>
      </c>
      <c r="C17" s="4" t="n">
        <v>1.214146733283997</v>
      </c>
      <c r="D17" s="4" t="n">
        <v>1.05000102519989</v>
      </c>
      <c r="E17" s="4" t="n">
        <v>0.632183908045977</v>
      </c>
      <c r="F17" s="4" t="n">
        <v>0.5254237288135594</v>
      </c>
      <c r="G17" s="4" t="n">
        <v>0.6486486486486487</v>
      </c>
      <c r="H17" s="4" t="n">
        <v>0.002</v>
      </c>
      <c r="I17" s="4" t="n">
        <v>0.5254237288135594</v>
      </c>
      <c r="J17" s="4" t="n">
        <v>0.6486486486486487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0.9686497449874878</v>
      </c>
      <c r="C18" s="4" t="n">
        <v>1.206652283668518</v>
      </c>
      <c r="D18" s="4" t="n">
        <v>1.048300504684448</v>
      </c>
      <c r="E18" s="4" t="n">
        <v>0.632183908045977</v>
      </c>
      <c r="F18" s="4" t="n">
        <v>0.5254237288135594</v>
      </c>
      <c r="G18" s="4" t="n">
        <v>0.6486486486486487</v>
      </c>
      <c r="H18" s="4" t="n">
        <v>0.002</v>
      </c>
      <c r="I18" s="4" t="n">
        <v>0.5254237288135594</v>
      </c>
      <c r="J18" s="4" t="n">
        <v>0.6486486486486487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1.033215403556824</v>
      </c>
      <c r="C19" s="4" t="n">
        <v>1.19819974899292</v>
      </c>
      <c r="D19" s="4" t="n">
        <v>1.046265363693237</v>
      </c>
      <c r="E19" s="4" t="n">
        <v>0.6436781609195402</v>
      </c>
      <c r="F19" s="4" t="n">
        <v>0.559322033898305</v>
      </c>
      <c r="G19" s="4" t="n">
        <v>0.6486486486486487</v>
      </c>
      <c r="H19" s="4" t="n">
        <v>0.002</v>
      </c>
      <c r="I19" s="4" t="n">
        <v>0.559322033898305</v>
      </c>
      <c r="J19" s="4" t="n">
        <v>0.6486486486486487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0.9942926168441772</v>
      </c>
      <c r="C20" s="4" t="n">
        <v>1.189960122108459</v>
      </c>
      <c r="D20" s="4" t="n">
        <v>1.043825149536133</v>
      </c>
      <c r="E20" s="4" t="n">
        <v>0.6896551724137931</v>
      </c>
      <c r="F20" s="4" t="n">
        <v>0.559322033898305</v>
      </c>
      <c r="G20" s="4" t="n">
        <v>0.6486486486486487</v>
      </c>
      <c r="H20" s="4" t="n">
        <v>0.002</v>
      </c>
      <c r="I20" s="4" t="n">
        <v>0.559322033898305</v>
      </c>
      <c r="J20" s="4" t="n">
        <v>0.6486486486486487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1.001163721084595</v>
      </c>
      <c r="C21" s="4" t="n">
        <v>1.180111765861511</v>
      </c>
      <c r="D21" s="4" t="n">
        <v>1.03997540473938</v>
      </c>
      <c r="E21" s="4" t="n">
        <v>0.7126436781609196</v>
      </c>
      <c r="F21" s="4" t="n">
        <v>0.559322033898305</v>
      </c>
      <c r="G21" s="4" t="n">
        <v>0.6486486486486487</v>
      </c>
      <c r="H21" s="4" t="n">
        <v>0.002</v>
      </c>
      <c r="I21" s="4" t="n">
        <v>0.559322033898305</v>
      </c>
      <c r="J21" s="4" t="n">
        <v>0.6486486486486487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0.8896730542182922</v>
      </c>
      <c r="C22" s="4" t="n">
        <v>1.169520258903503</v>
      </c>
      <c r="D22" s="4" t="n">
        <v>1.035655498504639</v>
      </c>
      <c r="E22" s="4" t="n">
        <v>0.735632183908046</v>
      </c>
      <c r="F22" s="4" t="n">
        <v>0.559322033898305</v>
      </c>
      <c r="G22" s="4" t="n">
        <v>0.6486486486486487</v>
      </c>
      <c r="H22" s="4" t="n">
        <v>0.002</v>
      </c>
      <c r="I22" s="4" t="n">
        <v>0.559322033898305</v>
      </c>
      <c r="J22" s="4" t="n">
        <v>0.6486486486486487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0.9080032110214233</v>
      </c>
      <c r="C23" s="4" t="n">
        <v>1.158661842346191</v>
      </c>
      <c r="D23" s="4" t="n">
        <v>1.030620217323303</v>
      </c>
      <c r="E23" s="4" t="n">
        <v>0.7471264367816092</v>
      </c>
      <c r="F23" s="4" t="n">
        <v>0.559322033898305</v>
      </c>
      <c r="G23" s="4" t="n">
        <v>0.6486486486486487</v>
      </c>
      <c r="H23" s="4" t="n">
        <v>0.002</v>
      </c>
      <c r="I23" s="4" t="n">
        <v>0.559322033898305</v>
      </c>
      <c r="J23" s="4" t="n">
        <v>0.6486486486486487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0.9452323317527771</v>
      </c>
      <c r="C24" s="4" t="n">
        <v>1.148932099342346</v>
      </c>
      <c r="D24" s="4" t="n">
        <v>1.026541590690613</v>
      </c>
      <c r="E24" s="4" t="n">
        <v>0.7471264367816092</v>
      </c>
      <c r="F24" s="4" t="n">
        <v>0.5932203389830508</v>
      </c>
      <c r="G24" s="4" t="n">
        <v>0.6486486486486487</v>
      </c>
      <c r="H24" s="4" t="n">
        <v>0.002</v>
      </c>
      <c r="I24" s="4" t="n">
        <v>0.5932203389830508</v>
      </c>
      <c r="J24" s="4" t="n">
        <v>0.6486486486486487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0.9498300552368164</v>
      </c>
      <c r="C25" s="4" t="n">
        <v>1.139245510101318</v>
      </c>
      <c r="D25" s="4" t="n">
        <v>1.02213454246521</v>
      </c>
      <c r="E25" s="4" t="n">
        <v>0.7586206896551724</v>
      </c>
      <c r="F25" s="4" t="n">
        <v>0.5932203389830508</v>
      </c>
      <c r="G25" s="4" t="n">
        <v>0.6486486486486487</v>
      </c>
      <c r="H25" s="4" t="n">
        <v>0.002</v>
      </c>
      <c r="I25" s="4" t="n">
        <v>0.5932203389830508</v>
      </c>
      <c r="J25" s="4" t="n">
        <v>0.6486486486486487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0.8798165321350098</v>
      </c>
      <c r="C26" s="4" t="n">
        <v>1.128736019134521</v>
      </c>
      <c r="D26" s="4" t="n">
        <v>1.017407774925232</v>
      </c>
      <c r="E26" s="4" t="n">
        <v>0.7701149425287356</v>
      </c>
      <c r="F26" s="4" t="n">
        <v>0.5932203389830508</v>
      </c>
      <c r="G26" s="4" t="n">
        <v>0.6486486486486487</v>
      </c>
      <c r="H26" s="4" t="n">
        <v>0.002</v>
      </c>
      <c r="I26" s="4" t="n">
        <v>0.5932203389830508</v>
      </c>
      <c r="J26" s="4" t="n">
        <v>0.6486486486486487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0.853003203868866</v>
      </c>
      <c r="C27" s="4" t="n">
        <v>1.118810415267944</v>
      </c>
      <c r="D27" s="4" t="n">
        <v>1.013970851898193</v>
      </c>
      <c r="E27" s="4" t="n">
        <v>0.8160919540229885</v>
      </c>
      <c r="F27" s="4" t="n">
        <v>0.5932203389830508</v>
      </c>
      <c r="G27" s="4" t="n">
        <v>0.6486486486486487</v>
      </c>
      <c r="H27" s="4" t="n">
        <v>0.002</v>
      </c>
      <c r="I27" s="4" t="n">
        <v>0.5932203389830508</v>
      </c>
      <c r="J27" s="4" t="n">
        <v>0.6486486486486487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0.8186394572257996</v>
      </c>
      <c r="C28" s="4" t="n">
        <v>1.110594630241394</v>
      </c>
      <c r="D28" s="4" t="n">
        <v>1.011192440986633</v>
      </c>
      <c r="E28" s="4" t="n">
        <v>0.8160919540229885</v>
      </c>
      <c r="F28" s="4" t="n">
        <v>0.5932203389830508</v>
      </c>
      <c r="G28" s="4" t="n">
        <v>0.6486486486486487</v>
      </c>
      <c r="H28" s="4" t="n">
        <v>0.002</v>
      </c>
      <c r="I28" s="4" t="n">
        <v>0.5932203389830508</v>
      </c>
      <c r="J28" s="4" t="n">
        <v>0.6486486486486487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0.8906458616256714</v>
      </c>
      <c r="C29" s="4" t="n">
        <v>1.102837920188904</v>
      </c>
      <c r="D29" s="4" t="n">
        <v>1.008705019950867</v>
      </c>
      <c r="E29" s="4" t="n">
        <v>0.8160919540229885</v>
      </c>
      <c r="F29" s="4" t="n">
        <v>0.5932203389830508</v>
      </c>
      <c r="G29" s="4" t="n">
        <v>0.6486486486486487</v>
      </c>
      <c r="H29" s="4" t="n">
        <v>0.002</v>
      </c>
      <c r="I29" s="4" t="n">
        <v>0.5932203389830508</v>
      </c>
      <c r="J29" s="4" t="n">
        <v>0.6486486486486487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0.8344095945358276</v>
      </c>
      <c r="C30" s="4" t="n">
        <v>1.095032572746277</v>
      </c>
      <c r="D30" s="4" t="n">
        <v>1.007549643516541</v>
      </c>
      <c r="E30" s="4" t="n">
        <v>0.8160919540229885</v>
      </c>
      <c r="F30" s="4" t="n">
        <v>0.5932203389830508</v>
      </c>
      <c r="G30" s="4" t="n">
        <v>0.6486486486486487</v>
      </c>
      <c r="H30" s="4" t="n">
        <v>0.002</v>
      </c>
      <c r="I30" s="4" t="n">
        <v>0.5932203389830508</v>
      </c>
      <c r="J30" s="4" t="n">
        <v>0.6486486486486487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0.7806428670883179</v>
      </c>
      <c r="C31" s="4" t="n">
        <v>1.087774634361267</v>
      </c>
      <c r="D31" s="4" t="n">
        <v>1.006943702697754</v>
      </c>
      <c r="E31" s="4" t="n">
        <v>0.8275862068965517</v>
      </c>
      <c r="F31" s="4" t="n">
        <v>0.5932203389830508</v>
      </c>
      <c r="G31" s="4" t="n">
        <v>0.6486486486486487</v>
      </c>
      <c r="H31" s="4" t="n">
        <v>0.002</v>
      </c>
      <c r="I31" s="4" t="n">
        <v>0.5932203389830508</v>
      </c>
      <c r="J31" s="4" t="n">
        <v>0.6486486486486487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0.8323200941085815</v>
      </c>
      <c r="C32" s="4" t="n">
        <v>1.081763625144958</v>
      </c>
      <c r="D32" s="4" t="n">
        <v>1.007035732269287</v>
      </c>
      <c r="E32" s="4" t="n">
        <v>0.8275862068965517</v>
      </c>
      <c r="F32" s="4" t="n">
        <v>0.6101694915254238</v>
      </c>
      <c r="G32" s="4" t="n">
        <v>0.6486486486486487</v>
      </c>
      <c r="H32" s="4" t="n">
        <v>0.002</v>
      </c>
      <c r="I32" s="4" t="n">
        <v>0.6101694915254238</v>
      </c>
      <c r="J32" s="4" t="n">
        <v>0.6486486486486487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0.7494724988937378</v>
      </c>
      <c r="C33" s="4" t="n">
        <v>1.076174736022949</v>
      </c>
      <c r="D33" s="4" t="n">
        <v>1.007022142410278</v>
      </c>
      <c r="E33" s="4" t="n">
        <v>0.8275862068965517</v>
      </c>
      <c r="F33" s="4" t="n">
        <v>0.6101694915254238</v>
      </c>
      <c r="G33" s="4" t="n">
        <v>0.6486486486486487</v>
      </c>
      <c r="H33" s="4" t="n">
        <v>0.002</v>
      </c>
      <c r="I33" s="4" t="n">
        <v>0.6101694915254238</v>
      </c>
      <c r="J33" s="4" t="n">
        <v>0.6486486486486487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0.6838847398757935</v>
      </c>
      <c r="C34" s="4" t="n">
        <v>1.072492003440857</v>
      </c>
      <c r="D34" s="4" t="n">
        <v>1.006629347801208</v>
      </c>
      <c r="E34" s="4" t="n">
        <v>0.8275862068965517</v>
      </c>
      <c r="F34" s="4" t="n">
        <v>0.6101694915254238</v>
      </c>
      <c r="G34" s="4" t="n">
        <v>0.6486486486486487</v>
      </c>
      <c r="H34" s="4" t="n">
        <v>0.002</v>
      </c>
      <c r="I34" s="4" t="n">
        <v>0.6101694915254238</v>
      </c>
      <c r="J34" s="4" t="n">
        <v>0.6486486486486487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0.7157356739044189</v>
      </c>
      <c r="C35" s="4" t="n">
        <v>1.070069670677185</v>
      </c>
      <c r="D35" s="4" t="n">
        <v>1.008729219436646</v>
      </c>
      <c r="E35" s="4" t="n">
        <v>0.8390804597701149</v>
      </c>
      <c r="F35" s="4" t="n">
        <v>0.6101694915254238</v>
      </c>
      <c r="G35" s="4" t="n">
        <v>0.6486486486486487</v>
      </c>
      <c r="H35" s="4" t="n">
        <v>0.002</v>
      </c>
      <c r="I35" s="4" t="n">
        <v>0.6101694915254238</v>
      </c>
      <c r="J35" s="4" t="n">
        <v>0.6486486486486487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0.6606208682060242</v>
      </c>
      <c r="C36" s="4" t="n">
        <v>1.069511651992798</v>
      </c>
      <c r="D36" s="4" t="n">
        <v>1.011963248252869</v>
      </c>
      <c r="E36" s="4" t="n">
        <v>0.8390804597701149</v>
      </c>
      <c r="F36" s="4" t="n">
        <v>0.6101694915254238</v>
      </c>
      <c r="G36" s="4" t="n">
        <v>0.6216216216216216</v>
      </c>
      <c r="H36" s="4" t="n">
        <v>0.002</v>
      </c>
      <c r="I36" s="4" t="n">
        <v>0.6101694915254238</v>
      </c>
      <c r="J36" s="4" t="n">
        <v>0.6486486486486487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0.7396255135536194</v>
      </c>
      <c r="C37" s="4" t="n">
        <v>1.073903918266296</v>
      </c>
      <c r="D37" s="4" t="n">
        <v>1.018465876579285</v>
      </c>
      <c r="E37" s="4" t="n">
        <v>0.8390804597701149</v>
      </c>
      <c r="F37" s="4" t="n">
        <v>0.6101694915254238</v>
      </c>
      <c r="G37" s="4" t="n">
        <v>0.6216216216216216</v>
      </c>
      <c r="H37" s="4" t="n">
        <v>0.002</v>
      </c>
      <c r="I37" s="4" t="n">
        <v>0.6101694915254238</v>
      </c>
      <c r="J37" s="4" t="n">
        <v>0.6486486486486487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0.6504639983177185</v>
      </c>
      <c r="C38" s="4" t="n">
        <v>1.080662369728088</v>
      </c>
      <c r="D38" s="4" t="n">
        <v>1.026166319847107</v>
      </c>
      <c r="E38" s="4" t="n">
        <v>0.8390804597701149</v>
      </c>
      <c r="F38" s="4" t="n">
        <v>0.6101694915254238</v>
      </c>
      <c r="G38" s="4" t="n">
        <v>0.6216216216216216</v>
      </c>
      <c r="H38" s="4" t="n">
        <v>0.002</v>
      </c>
      <c r="I38" s="4" t="n">
        <v>0.6101694915254238</v>
      </c>
      <c r="J38" s="4" t="n">
        <v>0.6486486486486487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0.683866024017334</v>
      </c>
      <c r="C39" s="4" t="n">
        <v>1.091229677200317</v>
      </c>
      <c r="D39" s="4" t="n">
        <v>1.034697771072388</v>
      </c>
      <c r="E39" s="4" t="n">
        <v>0.8390804597701149</v>
      </c>
      <c r="F39" s="4" t="n">
        <v>0.6101694915254238</v>
      </c>
      <c r="G39" s="4" t="n">
        <v>0.6216216216216216</v>
      </c>
      <c r="H39" s="4" t="n">
        <v>0.002</v>
      </c>
      <c r="I39" s="4" t="n">
        <v>0.6101694915254238</v>
      </c>
      <c r="J39" s="4" t="n">
        <v>0.6486486486486487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0.6002711057662964</v>
      </c>
      <c r="C40" s="4" t="n">
        <v>1.105330944061279</v>
      </c>
      <c r="D40" s="4" t="n">
        <v>1.043501257896423</v>
      </c>
      <c r="E40" s="4" t="n">
        <v>0.8505747126436781</v>
      </c>
      <c r="F40" s="4" t="n">
        <v>0.6101694915254238</v>
      </c>
      <c r="G40" s="4" t="n">
        <v>0.6216216216216216</v>
      </c>
      <c r="H40" s="4" t="n">
        <v>0.002</v>
      </c>
      <c r="I40" s="4" t="n">
        <v>0.6101694915254238</v>
      </c>
      <c r="J40" s="4" t="n">
        <v>0.6486486486486487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0.5941489934921265</v>
      </c>
      <c r="C41" s="4" t="n">
        <v>1.121962308883667</v>
      </c>
      <c r="D41" s="4" t="n">
        <v>1.055328011512756</v>
      </c>
      <c r="E41" s="4" t="n">
        <v>0.8735632183908046</v>
      </c>
      <c r="F41" s="4" t="n">
        <v>0.6101694915254238</v>
      </c>
      <c r="G41" s="4" t="n">
        <v>0.6216216216216216</v>
      </c>
      <c r="H41" s="4" t="n">
        <v>0.002</v>
      </c>
      <c r="I41" s="4" t="n">
        <v>0.6101694915254238</v>
      </c>
      <c r="J41" s="4" t="n">
        <v>0.6486486486486487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0.5824192762374878</v>
      </c>
      <c r="C42" s="4" t="n">
        <v>1.136494874954224</v>
      </c>
      <c r="D42" s="4" t="n">
        <v>1.066985011100769</v>
      </c>
      <c r="E42" s="4" t="n">
        <v>0.8850574712643678</v>
      </c>
      <c r="F42" s="4" t="n">
        <v>0.6101694915254238</v>
      </c>
      <c r="G42" s="4" t="n">
        <v>0.6486486486486487</v>
      </c>
      <c r="H42" s="4" t="n">
        <v>0.002</v>
      </c>
      <c r="I42" s="4" t="n">
        <v>0.6101694915254238</v>
      </c>
      <c r="J42" s="4" t="n">
        <v>0.6486486486486487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0.6085277199745178</v>
      </c>
      <c r="C43" s="4" t="n">
        <v>1.153970003128052</v>
      </c>
      <c r="D43" s="4" t="n">
        <v>1.079190015792847</v>
      </c>
      <c r="E43" s="4" t="n">
        <v>0.8850574712643678</v>
      </c>
      <c r="F43" s="4" t="n">
        <v>0.6101694915254238</v>
      </c>
      <c r="G43" s="4" t="n">
        <v>0.6486486486486487</v>
      </c>
      <c r="H43" s="4" t="n">
        <v>0.002</v>
      </c>
      <c r="I43" s="4" t="n">
        <v>0.6101694915254238</v>
      </c>
      <c r="J43" s="4" t="n">
        <v>0.6486486486486487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0.5873057246208191</v>
      </c>
      <c r="C44" s="4" t="n">
        <v>1.170533537864685</v>
      </c>
      <c r="D44" s="4" t="n">
        <v>1.094265103340149</v>
      </c>
      <c r="E44" s="4" t="n">
        <v>0.896551724137931</v>
      </c>
      <c r="F44" s="4" t="n">
        <v>0.6271186440677966</v>
      </c>
      <c r="G44" s="4" t="n">
        <v>0.6756756756756757</v>
      </c>
      <c r="H44" s="4" t="n">
        <v>0.002</v>
      </c>
      <c r="I44" s="4" t="n">
        <v>0.6271186440677966</v>
      </c>
      <c r="J44" s="4" t="n">
        <v>0.6756756756756757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0.5187039971351624</v>
      </c>
      <c r="C45" s="4" t="n">
        <v>1.186529278755188</v>
      </c>
      <c r="D45" s="4" t="n">
        <v>1.111240983009338</v>
      </c>
      <c r="E45" s="4" t="n">
        <v>0.896551724137931</v>
      </c>
      <c r="F45" s="4" t="n">
        <v>0.6101694915254238</v>
      </c>
      <c r="G45" s="4" t="n">
        <v>0.6756756756756757</v>
      </c>
      <c r="H45" s="4" t="n">
        <v>0.002</v>
      </c>
      <c r="I45" s="4" t="n">
        <v>0.6271186440677966</v>
      </c>
      <c r="J45" s="4" t="n">
        <v>0.6756756756756757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0.5312599539756775</v>
      </c>
      <c r="C46" s="4" t="n">
        <v>1.202834844589233</v>
      </c>
      <c r="D46" s="4" t="n">
        <v>1.123660564422607</v>
      </c>
      <c r="E46" s="4" t="n">
        <v>0.896551724137931</v>
      </c>
      <c r="F46" s="4" t="n">
        <v>0.6101694915254238</v>
      </c>
      <c r="G46" s="4" t="n">
        <v>0.6756756756756757</v>
      </c>
      <c r="H46" s="4" t="n">
        <v>0.002</v>
      </c>
      <c r="I46" s="4" t="n">
        <v>0.6271186440677966</v>
      </c>
      <c r="J46" s="4" t="n">
        <v>0.6756756756756757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0.5235154628753662</v>
      </c>
      <c r="C47" s="4" t="n">
        <v>1.219154477119446</v>
      </c>
      <c r="D47" s="4" t="n">
        <v>1.132908821105957</v>
      </c>
      <c r="E47" s="4" t="n">
        <v>0.896551724137931</v>
      </c>
      <c r="F47" s="4" t="n">
        <v>0.6101694915254238</v>
      </c>
      <c r="G47" s="4" t="n">
        <v>0.6756756756756757</v>
      </c>
      <c r="H47" s="4" t="n">
        <v>0.002</v>
      </c>
      <c r="I47" s="4" t="n">
        <v>0.6271186440677966</v>
      </c>
      <c r="J47" s="4" t="n">
        <v>0.6756756756756757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0.5408427119255066</v>
      </c>
      <c r="C48" s="4" t="n">
        <v>1.229177951812744</v>
      </c>
      <c r="D48" s="4" t="n">
        <v>1.136363625526428</v>
      </c>
      <c r="E48" s="4" t="n">
        <v>0.896551724137931</v>
      </c>
      <c r="F48" s="4" t="n">
        <v>0.6101694915254238</v>
      </c>
      <c r="G48" s="4" t="n">
        <v>0.6756756756756757</v>
      </c>
      <c r="H48" s="4" t="n">
        <v>0.0012</v>
      </c>
      <c r="I48" s="4" t="n">
        <v>0.6271186440677966</v>
      </c>
      <c r="J48" s="4" t="n">
        <v>0.6756756756756757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0.5670709013938904</v>
      </c>
      <c r="C49" s="4" t="n">
        <v>1.23885190486908</v>
      </c>
      <c r="D49" s="4" t="n">
        <v>1.140464425086975</v>
      </c>
      <c r="E49" s="4" t="n">
        <v>0.896551724137931</v>
      </c>
      <c r="F49" s="4" t="n">
        <v>0.6101694915254238</v>
      </c>
      <c r="G49" s="4" t="n">
        <v>0.6756756756756757</v>
      </c>
      <c r="H49" s="4" t="n">
        <v>0.0012</v>
      </c>
      <c r="I49" s="4" t="n">
        <v>0.6271186440677966</v>
      </c>
      <c r="J49" s="4" t="n">
        <v>0.6756756756756757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0.4878968298435211</v>
      </c>
      <c r="C50" s="4" t="n">
        <v>1.248946189880371</v>
      </c>
      <c r="D50" s="4" t="n">
        <v>1.143250703811646</v>
      </c>
      <c r="E50" s="4" t="n">
        <v>0.896551724137931</v>
      </c>
      <c r="F50" s="4" t="n">
        <v>0.6101694915254238</v>
      </c>
      <c r="G50" s="4" t="n">
        <v>0.6756756756756757</v>
      </c>
      <c r="H50" s="4" t="n">
        <v>0.0012</v>
      </c>
      <c r="I50" s="4" t="n">
        <v>0.6271186440677966</v>
      </c>
      <c r="J50" s="4" t="n">
        <v>0.6756756756756757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0.5563316345214844</v>
      </c>
      <c r="C51" s="4" t="n">
        <v>1.259302973747253</v>
      </c>
      <c r="D51" s="4" t="n">
        <v>1.147566556930542</v>
      </c>
      <c r="E51" s="4" t="n">
        <v>0.896551724137931</v>
      </c>
      <c r="F51" s="4" t="n">
        <v>0.5932203389830508</v>
      </c>
      <c r="G51" s="4" t="n">
        <v>0.6756756756756757</v>
      </c>
      <c r="H51" s="4" t="n">
        <v>0.0012</v>
      </c>
      <c r="I51" s="4" t="n">
        <v>0.6271186440677966</v>
      </c>
      <c r="J51" s="4" t="n">
        <v>0.6756756756756757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0.5168011784553528</v>
      </c>
      <c r="C52" s="4" t="n">
        <v>1.268592834472656</v>
      </c>
      <c r="D52" s="4" t="n">
        <v>1.151098251342773</v>
      </c>
      <c r="E52" s="4" t="n">
        <v>0.896551724137931</v>
      </c>
      <c r="F52" s="4" t="n">
        <v>0.5932203389830508</v>
      </c>
      <c r="G52" s="4" t="n">
        <v>0.6756756756756757</v>
      </c>
      <c r="H52" s="4" t="n">
        <v>0.0012</v>
      </c>
      <c r="I52" s="4" t="n">
        <v>0.6271186440677966</v>
      </c>
      <c r="J52" s="4" t="n">
        <v>0.6756756756756757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0.4875865876674652</v>
      </c>
      <c r="C53" s="4" t="n">
        <v>1.277408361434937</v>
      </c>
      <c r="D53" s="4" t="n">
        <v>1.154930233955383</v>
      </c>
      <c r="E53" s="4" t="n">
        <v>0.896551724137931</v>
      </c>
      <c r="F53" s="4" t="n">
        <v>0.576271186440678</v>
      </c>
      <c r="G53" s="4" t="n">
        <v>0.6756756756756757</v>
      </c>
      <c r="H53" s="4" t="n">
        <v>0.0012</v>
      </c>
      <c r="I53" s="4" t="n">
        <v>0.6271186440677966</v>
      </c>
      <c r="J53" s="4" t="n">
        <v>0.6756756756756757</v>
      </c>
      <c r="K53" s="3" t="n">
        <v>42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0.454520046710968</v>
      </c>
      <c r="C54" s="4" t="n">
        <v>1.285139203071594</v>
      </c>
      <c r="D54" s="4" t="n">
        <v>1.158476591110229</v>
      </c>
      <c r="E54" s="4" t="n">
        <v>0.896551724137931</v>
      </c>
      <c r="F54" s="4" t="n">
        <v>0.576271186440678</v>
      </c>
      <c r="G54" s="4" t="n">
        <v>0.6756756756756757</v>
      </c>
      <c r="H54" s="4" t="n">
        <v>0.0012</v>
      </c>
      <c r="I54" s="4" t="n">
        <v>0.6271186440677966</v>
      </c>
      <c r="J54" s="4" t="n">
        <v>0.6756756756756757</v>
      </c>
      <c r="K54" s="3" t="n">
        <v>42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0.4461655914783478</v>
      </c>
      <c r="C55" s="4" t="n">
        <v>1.291111707687378</v>
      </c>
      <c r="D55" s="4" t="n">
        <v>1.163460254669189</v>
      </c>
      <c r="E55" s="4" t="n">
        <v>0.896551724137931</v>
      </c>
      <c r="F55" s="4" t="n">
        <v>0.576271186440678</v>
      </c>
      <c r="G55" s="4" t="n">
        <v>0.6756756756756757</v>
      </c>
      <c r="H55" s="4" t="n">
        <v>0.0012</v>
      </c>
      <c r="I55" s="4" t="n">
        <v>0.6271186440677966</v>
      </c>
      <c r="J55" s="4" t="n">
        <v>0.6756756756756757</v>
      </c>
      <c r="K55" s="3" t="n">
        <v>42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0.514535665512085</v>
      </c>
      <c r="C56" s="4" t="n">
        <v>1.29671037197113</v>
      </c>
      <c r="D56" s="4" t="n">
        <v>1.169052720069885</v>
      </c>
      <c r="E56" s="4" t="n">
        <v>0.896551724137931</v>
      </c>
      <c r="F56" s="4" t="n">
        <v>0.576271186440678</v>
      </c>
      <c r="G56" s="4" t="n">
        <v>0.6756756756756757</v>
      </c>
      <c r="H56" s="4" t="n">
        <v>0.0012</v>
      </c>
      <c r="I56" s="4" t="n">
        <v>0.6271186440677966</v>
      </c>
      <c r="J56" s="4" t="n">
        <v>0.6756756756756757</v>
      </c>
      <c r="K56" s="3" t="n">
        <v>42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0.4799030721187592</v>
      </c>
      <c r="C57" s="4" t="n">
        <v>1.299686551094055</v>
      </c>
      <c r="D57" s="4" t="n">
        <v>1.17742121219635</v>
      </c>
      <c r="E57" s="4" t="n">
        <v>0.896551724137931</v>
      </c>
      <c r="F57" s="4" t="n">
        <v>0.559322033898305</v>
      </c>
      <c r="G57" s="4" t="n">
        <v>0.6486486486486487</v>
      </c>
      <c r="H57" s="4" t="n">
        <v>0.0012</v>
      </c>
      <c r="I57" s="4" t="n">
        <v>0.6271186440677966</v>
      </c>
      <c r="J57" s="4" t="n">
        <v>0.6756756756756757</v>
      </c>
      <c r="K57" s="3" t="n">
        <v>42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0.4798896610736847</v>
      </c>
      <c r="C58" s="4" t="n">
        <v>1.302415370941162</v>
      </c>
      <c r="D58" s="4" t="n">
        <v>1.187430143356323</v>
      </c>
      <c r="E58" s="4" t="n">
        <v>0.896551724137931</v>
      </c>
      <c r="F58" s="4" t="n">
        <v>0.559322033898305</v>
      </c>
      <c r="G58" s="4" t="n">
        <v>0.6486486486486487</v>
      </c>
      <c r="H58" s="4" t="n">
        <v>0.0012</v>
      </c>
      <c r="I58" s="4" t="n">
        <v>0.6271186440677966</v>
      </c>
      <c r="J58" s="4" t="n">
        <v>0.6756756756756757</v>
      </c>
      <c r="K58" s="3" t="n">
        <v>42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0.4595352709293365</v>
      </c>
      <c r="C59" s="4" t="n">
        <v>1.303078651428223</v>
      </c>
      <c r="D59" s="4" t="n">
        <v>1.192677021026611</v>
      </c>
      <c r="E59" s="4" t="n">
        <v>0.896551724137931</v>
      </c>
      <c r="F59" s="4" t="n">
        <v>0.559322033898305</v>
      </c>
      <c r="G59" s="4" t="n">
        <v>0.6756756756756757</v>
      </c>
      <c r="H59" s="4" t="n">
        <v>0.0007199999999999999</v>
      </c>
      <c r="I59" s="4" t="n">
        <v>0.6271186440677966</v>
      </c>
      <c r="J59" s="4" t="n">
        <v>0.6756756756756757</v>
      </c>
      <c r="K59" s="3" t="n">
        <v>42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0.3759358823299408</v>
      </c>
      <c r="C60" s="4" t="n">
        <v>1.303565144538879</v>
      </c>
      <c r="D60" s="4" t="n">
        <v>1.196966290473938</v>
      </c>
      <c r="E60" s="4" t="n">
        <v>0.896551724137931</v>
      </c>
      <c r="F60" s="4" t="n">
        <v>0.559322033898305</v>
      </c>
      <c r="G60" s="4" t="n">
        <v>0.6756756756756757</v>
      </c>
      <c r="H60" s="4" t="n">
        <v>0.0007199999999999999</v>
      </c>
      <c r="I60" s="4" t="n">
        <v>0.6271186440677966</v>
      </c>
      <c r="J60" s="4" t="n">
        <v>0.6756756756756757</v>
      </c>
      <c r="K60" s="3" t="n">
        <v>42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0.3932349681854248</v>
      </c>
      <c r="C61" s="4" t="n">
        <v>1.304125666618347</v>
      </c>
      <c r="D61" s="4" t="n">
        <v>1.202000260353088</v>
      </c>
      <c r="E61" s="4" t="n">
        <v>0.896551724137931</v>
      </c>
      <c r="F61" s="4" t="n">
        <v>0.559322033898305</v>
      </c>
      <c r="G61" s="4" t="n">
        <v>0.6756756756756757</v>
      </c>
      <c r="H61" s="4" t="n">
        <v>0.0007199999999999999</v>
      </c>
      <c r="I61" s="4" t="n">
        <v>0.6271186440677966</v>
      </c>
      <c r="J61" s="4" t="n">
        <v>0.6756756756756757</v>
      </c>
      <c r="K61" s="3" t="n">
        <v>42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0.3966389000415802</v>
      </c>
      <c r="C62" s="4" t="n">
        <v>1.304726123809814</v>
      </c>
      <c r="D62" s="4" t="n">
        <v>1.207008361816406</v>
      </c>
      <c r="E62" s="4" t="n">
        <v>0.896551724137931</v>
      </c>
      <c r="F62" s="4" t="n">
        <v>0.559322033898305</v>
      </c>
      <c r="G62" s="4" t="n">
        <v>0.6756756756756757</v>
      </c>
      <c r="H62" s="4" t="n">
        <v>0.0007199999999999999</v>
      </c>
      <c r="I62" s="4" t="n">
        <v>0.6271186440677966</v>
      </c>
      <c r="J62" s="4" t="n">
        <v>0.6756756756756757</v>
      </c>
      <c r="K62" s="3" t="n">
        <v>42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0.4036760330200195</v>
      </c>
      <c r="C63" s="4" t="n">
        <v>1.305729150772095</v>
      </c>
      <c r="D63" s="4" t="n">
        <v>1.211640000343323</v>
      </c>
      <c r="E63" s="4" t="n">
        <v>0.896551724137931</v>
      </c>
      <c r="F63" s="4" t="n">
        <v>0.559322033898305</v>
      </c>
      <c r="G63" s="4" t="n">
        <v>0.6756756756756757</v>
      </c>
      <c r="H63" s="4" t="n">
        <v>0.0007199999999999999</v>
      </c>
      <c r="I63" s="4" t="n">
        <v>0.6271186440677966</v>
      </c>
      <c r="J63" s="4" t="n">
        <v>0.6756756756756757</v>
      </c>
      <c r="K63" s="3" t="n">
        <v>42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0.4375249147415161</v>
      </c>
      <c r="C64" s="4" t="n">
        <v>1.306995630264282</v>
      </c>
      <c r="D64" s="4" t="n">
        <v>1.215106129646301</v>
      </c>
      <c r="E64" s="4" t="n">
        <v>0.896551724137931</v>
      </c>
      <c r="F64" s="4" t="n">
        <v>0.559322033898305</v>
      </c>
      <c r="G64" s="4" t="n">
        <v>0.6756756756756757</v>
      </c>
      <c r="H64" s="4" t="n">
        <v>0.0007199999999999999</v>
      </c>
      <c r="I64" s="4" t="n">
        <v>0.6271186440677966</v>
      </c>
      <c r="J64" s="4" t="n">
        <v>0.6756756756756757</v>
      </c>
      <c r="K64" s="3" t="n">
        <v>42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0.4672888815402985</v>
      </c>
      <c r="C65" s="4" t="n">
        <v>1.307669401168823</v>
      </c>
      <c r="D65" s="4" t="n">
        <v>1.217944264411926</v>
      </c>
      <c r="E65" s="4" t="n">
        <v>0.9080459770114943</v>
      </c>
      <c r="F65" s="4" t="n">
        <v>0.576271186440678</v>
      </c>
      <c r="G65" s="4" t="n">
        <v>0.6756756756756757</v>
      </c>
      <c r="H65" s="4" t="n">
        <v>0.0007199999999999999</v>
      </c>
      <c r="I65" s="4" t="n">
        <v>0.6271186440677966</v>
      </c>
      <c r="J65" s="4" t="n">
        <v>0.6756756756756757</v>
      </c>
      <c r="K65" s="3" t="n">
        <v>42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0.4452418982982635</v>
      </c>
      <c r="C66" s="4" t="n">
        <v>1.307142019271851</v>
      </c>
      <c r="D66" s="4" t="n">
        <v>1.221786618232727</v>
      </c>
      <c r="E66" s="4" t="n">
        <v>0.9310344827586207</v>
      </c>
      <c r="F66" s="4" t="n">
        <v>0.576271186440678</v>
      </c>
      <c r="G66" s="4" t="n">
        <v>0.6756756756756757</v>
      </c>
      <c r="H66" s="4" t="n">
        <v>0.0007199999999999999</v>
      </c>
      <c r="I66" s="4" t="n">
        <v>0.6271186440677966</v>
      </c>
      <c r="J66" s="4" t="n">
        <v>0.6756756756756757</v>
      </c>
      <c r="K66" s="3" t="n">
        <v>42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0.4366132318973541</v>
      </c>
      <c r="C67" s="4" t="n">
        <v>1.307086229324341</v>
      </c>
      <c r="D67" s="4" t="n">
        <v>1.225965738296509</v>
      </c>
      <c r="E67" s="4" t="n">
        <v>0.9310344827586207</v>
      </c>
      <c r="F67" s="4" t="n">
        <v>0.576271186440678</v>
      </c>
      <c r="G67" s="4" t="n">
        <v>0.6756756756756757</v>
      </c>
      <c r="H67" s="4" t="n">
        <v>0.0007199999999999999</v>
      </c>
      <c r="I67" s="4" t="n">
        <v>0.6271186440677966</v>
      </c>
      <c r="J67" s="4" t="n">
        <v>0.6756756756756757</v>
      </c>
      <c r="K67" s="3" t="n">
        <v>42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0.4557330310344696</v>
      </c>
      <c r="C68" s="4" t="n">
        <v>1.307894706726074</v>
      </c>
      <c r="D68" s="4" t="n">
        <v>1.228086948394775</v>
      </c>
      <c r="E68" s="4" t="n">
        <v>0.9310344827586207</v>
      </c>
      <c r="F68" s="4" t="n">
        <v>0.576271186440678</v>
      </c>
      <c r="G68" s="4" t="n">
        <v>0.6756756756756757</v>
      </c>
      <c r="H68" s="4" t="n">
        <v>0.0007199999999999999</v>
      </c>
      <c r="I68" s="4" t="n">
        <v>0.6271186440677966</v>
      </c>
      <c r="J68" s="4" t="n">
        <v>0.6756756756756757</v>
      </c>
      <c r="K68" s="3" t="n">
        <v>42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0.3839082717895508</v>
      </c>
      <c r="C69" s="4" t="n">
        <v>1.308331370353699</v>
      </c>
      <c r="D69" s="4" t="n">
        <v>1.229942560195923</v>
      </c>
      <c r="E69" s="4" t="n">
        <v>0.9310344827586207</v>
      </c>
      <c r="F69" s="4" t="n">
        <v>0.576271186440678</v>
      </c>
      <c r="G69" s="4" t="n">
        <v>0.6756756756756757</v>
      </c>
      <c r="H69" s="4" t="n">
        <v>0.0007199999999999999</v>
      </c>
      <c r="I69" s="4" t="n">
        <v>0.6271186440677966</v>
      </c>
      <c r="J69" s="4" t="n">
        <v>0.6756756756756757</v>
      </c>
      <c r="K69" s="3" t="n">
        <v>42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0.3875734508037567</v>
      </c>
      <c r="C70" s="4" t="n">
        <v>1.309155344963074</v>
      </c>
      <c r="D70" s="4" t="n">
        <v>1.231104254722595</v>
      </c>
      <c r="E70" s="4" t="n">
        <v>0.9310344827586207</v>
      </c>
      <c r="F70" s="4" t="n">
        <v>0.576271186440678</v>
      </c>
      <c r="G70" s="4" t="n">
        <v>0.6756756756756757</v>
      </c>
      <c r="H70" s="4" t="n">
        <v>0.0004319999999999999</v>
      </c>
      <c r="I70" s="4" t="n">
        <v>0.6271186440677966</v>
      </c>
      <c r="J70" s="4" t="n">
        <v>0.6756756756756757</v>
      </c>
      <c r="K70" s="3" t="n">
        <v>42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0.4100771546363831</v>
      </c>
      <c r="C71" s="4" t="n">
        <v>1.310082674026489</v>
      </c>
      <c r="D71" s="4" t="n">
        <v>1.232782244682312</v>
      </c>
      <c r="E71" s="4" t="n">
        <v>0.9310344827586207</v>
      </c>
      <c r="F71" s="4" t="n">
        <v>0.576271186440678</v>
      </c>
      <c r="G71" s="4" t="n">
        <v>0.6756756756756757</v>
      </c>
      <c r="H71" s="4" t="n">
        <v>0.0004319999999999999</v>
      </c>
      <c r="I71" s="4" t="n">
        <v>0.6271186440677966</v>
      </c>
      <c r="J71" s="4" t="n">
        <v>0.6756756756756757</v>
      </c>
      <c r="K71" s="3" t="n">
        <v>42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0.4366077184677124</v>
      </c>
      <c r="C72" s="4" t="n">
        <v>1.311611294746399</v>
      </c>
      <c r="D72" s="4" t="n">
        <v>1.233689546585083</v>
      </c>
      <c r="E72" s="4" t="n">
        <v>0.9310344827586207</v>
      </c>
      <c r="F72" s="4" t="n">
        <v>0.576271186440678</v>
      </c>
      <c r="G72" s="4" t="n">
        <v>0.6756756756756757</v>
      </c>
      <c r="H72" s="4" t="n">
        <v>0.0004319999999999999</v>
      </c>
      <c r="I72" s="4" t="n">
        <v>0.6271186440677966</v>
      </c>
      <c r="J72" s="4" t="n">
        <v>0.6756756756756757</v>
      </c>
      <c r="K72" s="3" t="n">
        <v>42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0.428252637386322</v>
      </c>
      <c r="C73" s="4" t="n">
        <v>1.313120484352112</v>
      </c>
      <c r="D73" s="4" t="n">
        <v>1.234638571739197</v>
      </c>
      <c r="E73" s="4" t="n">
        <v>0.9310344827586207</v>
      </c>
      <c r="F73" s="4" t="n">
        <v>0.576271186440678</v>
      </c>
      <c r="G73" s="4" t="n">
        <v>0.6756756756756757</v>
      </c>
      <c r="H73" s="4" t="n">
        <v>0.0004319999999999999</v>
      </c>
      <c r="I73" s="4" t="n">
        <v>0.6271186440677966</v>
      </c>
      <c r="J73" s="4" t="n">
        <v>0.6756756756756757</v>
      </c>
      <c r="K73" s="3" t="n">
        <v>42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0.4906807839870453</v>
      </c>
      <c r="C74" s="4" t="n">
        <v>1.315879225730896</v>
      </c>
      <c r="D74" s="4" t="n">
        <v>1.234657645225525</v>
      </c>
      <c r="E74" s="4" t="n">
        <v>0.9310344827586207</v>
      </c>
      <c r="F74" s="4" t="n">
        <v>0.576271186440678</v>
      </c>
      <c r="G74" s="4" t="n">
        <v>0.6756756756756757</v>
      </c>
      <c r="H74" s="4" t="n">
        <v>0.0004319999999999999</v>
      </c>
      <c r="I74" s="4" t="n">
        <v>0.6271186440677966</v>
      </c>
      <c r="J74" s="4" t="n">
        <v>0.6756756756756757</v>
      </c>
      <c r="K74" s="3" t="n">
        <v>42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0.4083144664764404</v>
      </c>
      <c r="C75" s="4" t="n">
        <v>1.319226741790771</v>
      </c>
      <c r="D75" s="4" t="n">
        <v>1.234750390052795</v>
      </c>
      <c r="E75" s="4" t="n">
        <v>0.9310344827586207</v>
      </c>
      <c r="F75" s="4" t="n">
        <v>0.576271186440678</v>
      </c>
      <c r="G75" s="4" t="n">
        <v>0.6756756756756757</v>
      </c>
      <c r="H75" s="4" t="n">
        <v>0.0004319999999999999</v>
      </c>
      <c r="I75" s="4" t="n">
        <v>0.6271186440677966</v>
      </c>
      <c r="J75" s="4" t="n">
        <v>0.6756756756756757</v>
      </c>
      <c r="K75" s="3" t="n">
        <v>42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0.4689107835292816</v>
      </c>
      <c r="C76" s="4" t="n">
        <v>1.322751760482788</v>
      </c>
      <c r="D76" s="4" t="n">
        <v>1.235571622848511</v>
      </c>
      <c r="E76" s="4" t="n">
        <v>0.9310344827586207</v>
      </c>
      <c r="F76" s="4" t="n">
        <v>0.576271186440678</v>
      </c>
      <c r="G76" s="4" t="n">
        <v>0.6756756756756757</v>
      </c>
      <c r="H76" s="4" t="n">
        <v>0.0004319999999999999</v>
      </c>
      <c r="I76" s="4" t="n">
        <v>0.6271186440677966</v>
      </c>
      <c r="J76" s="4" t="n">
        <v>0.6756756756756757</v>
      </c>
      <c r="K76" s="3" t="n">
        <v>42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0.3712698817253113</v>
      </c>
      <c r="C77" s="4" t="n">
        <v>1.326982498168945</v>
      </c>
      <c r="D77" s="4" t="n">
        <v>1.236021757125854</v>
      </c>
      <c r="E77" s="4" t="n">
        <v>0.9310344827586207</v>
      </c>
      <c r="F77" s="4" t="n">
        <v>0.576271186440678</v>
      </c>
      <c r="G77" s="4" t="n">
        <v>0.6756756756756757</v>
      </c>
      <c r="H77" s="4" t="n">
        <v>0.0004319999999999999</v>
      </c>
      <c r="I77" s="4" t="n">
        <v>0.6271186440677966</v>
      </c>
      <c r="J77" s="4" t="n">
        <v>0.6756756756756757</v>
      </c>
      <c r="K77" s="3" t="n">
        <v>42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0.3490639925003052</v>
      </c>
      <c r="C78" s="4" t="n">
        <v>1.331135749816895</v>
      </c>
      <c r="D78" s="4" t="n">
        <v>1.237612962722778</v>
      </c>
      <c r="E78" s="4" t="n">
        <v>0.9310344827586207</v>
      </c>
      <c r="F78" s="4" t="n">
        <v>0.576271186440678</v>
      </c>
      <c r="G78" s="4" t="n">
        <v>0.6756756756756757</v>
      </c>
      <c r="H78" s="4" t="n">
        <v>0.0004319999999999999</v>
      </c>
      <c r="I78" s="4" t="n">
        <v>0.6271186440677966</v>
      </c>
      <c r="J78" s="4" t="n">
        <v>0.6756756756756757</v>
      </c>
      <c r="K78" s="3" t="n">
        <v>42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0.3419787585735321</v>
      </c>
      <c r="C79" s="4" t="n">
        <v>1.335092067718506</v>
      </c>
      <c r="D79" s="4" t="n">
        <v>1.239534497261047</v>
      </c>
      <c r="E79" s="4" t="n">
        <v>0.9425287356321839</v>
      </c>
      <c r="F79" s="4" t="n">
        <v>0.576271186440678</v>
      </c>
      <c r="G79" s="4" t="n">
        <v>0.6756756756756757</v>
      </c>
      <c r="H79" s="4" t="n">
        <v>0.0004319999999999999</v>
      </c>
      <c r="I79" s="4" t="n">
        <v>0.6271186440677966</v>
      </c>
      <c r="J79" s="4" t="n">
        <v>0.6756756756756757</v>
      </c>
      <c r="K79" s="3" t="n">
        <v>42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0.3887092769145966</v>
      </c>
      <c r="C80" s="4" t="n">
        <v>1.339163661003113</v>
      </c>
      <c r="D80" s="4" t="n">
        <v>1.241589784622192</v>
      </c>
      <c r="E80" s="4" t="n">
        <v>0.9425287356321839</v>
      </c>
      <c r="F80" s="4" t="n">
        <v>0.576271186440678</v>
      </c>
      <c r="G80" s="4" t="n">
        <v>0.6756756756756757</v>
      </c>
      <c r="H80" s="4" t="n">
        <v>0.0004319999999999999</v>
      </c>
      <c r="I80" s="4" t="n">
        <v>0.6271186440677966</v>
      </c>
      <c r="J80" s="4" t="n">
        <v>0.6756756756756757</v>
      </c>
      <c r="K80" s="3" t="n">
        <v>42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0.4430891573429108</v>
      </c>
      <c r="C81" s="4" t="n">
        <v>1.341659784317017</v>
      </c>
      <c r="D81" s="4" t="n">
        <v>1.24270498752594</v>
      </c>
      <c r="E81" s="4" t="n">
        <v>0.9425287356321839</v>
      </c>
      <c r="F81" s="4" t="n">
        <v>0.576271186440678</v>
      </c>
      <c r="G81" s="4" t="n">
        <v>0.6756756756756757</v>
      </c>
      <c r="H81" s="4" t="n">
        <v>0.0002592</v>
      </c>
      <c r="I81" s="4" t="n">
        <v>0.6271186440677966</v>
      </c>
      <c r="J81" s="4" t="n">
        <v>0.6756756756756757</v>
      </c>
      <c r="K81" s="3" t="n">
        <v>42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0.3770841360092163</v>
      </c>
      <c r="C82" s="4" t="n">
        <v>1.343664884567261</v>
      </c>
      <c r="D82" s="4" t="n">
        <v>1.244047403335571</v>
      </c>
      <c r="E82" s="4" t="n">
        <v>0.9425287356321839</v>
      </c>
      <c r="F82" s="4" t="n">
        <v>0.576271186440678</v>
      </c>
      <c r="G82" s="4" t="n">
        <v>0.6756756756756757</v>
      </c>
      <c r="H82" s="4" t="n">
        <v>0.0002592</v>
      </c>
      <c r="I82" s="4" t="n">
        <v>0.6271186440677966</v>
      </c>
      <c r="J82" s="4" t="n">
        <v>0.6756756756756757</v>
      </c>
      <c r="K82" s="3" t="n">
        <v>42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0.3714219331741333</v>
      </c>
      <c r="C83" s="4" t="n">
        <v>1.345818996429443</v>
      </c>
      <c r="D83" s="4" t="n">
        <v>1.24483859539032</v>
      </c>
      <c r="E83" s="4" t="n">
        <v>0.9425287356321839</v>
      </c>
      <c r="F83" s="4" t="n">
        <v>0.576271186440678</v>
      </c>
      <c r="G83" s="4" t="n">
        <v>0.6756756756756757</v>
      </c>
      <c r="H83" s="4" t="n">
        <v>0.0002592</v>
      </c>
      <c r="I83" s="4" t="n">
        <v>0.6271186440677966</v>
      </c>
      <c r="J83" s="4" t="n">
        <v>0.6756756756756757</v>
      </c>
      <c r="K83" s="3" t="n">
        <v>42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0.4013451337814331</v>
      </c>
      <c r="C84" s="4" t="n">
        <v>1.348097205162048</v>
      </c>
      <c r="D84" s="4" t="n">
        <v>1.245431542396545</v>
      </c>
      <c r="E84" s="4" t="n">
        <v>0.9425287356321839</v>
      </c>
      <c r="F84" s="4" t="n">
        <v>0.576271186440678</v>
      </c>
      <c r="G84" s="4" t="n">
        <v>0.6756756756756757</v>
      </c>
      <c r="H84" s="4" t="n">
        <v>0.0002592</v>
      </c>
      <c r="I84" s="4" t="n">
        <v>0.6271186440677966</v>
      </c>
      <c r="J84" s="4" t="n">
        <v>0.6756756756756757</v>
      </c>
      <c r="K84" s="3" t="n">
        <v>42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0.3496658504009247</v>
      </c>
      <c r="C85" s="4" t="n">
        <v>1.350304126739502</v>
      </c>
      <c r="D85" s="4" t="n">
        <v>1.245805025100708</v>
      </c>
      <c r="E85" s="4" t="n">
        <v>0.9425287356321839</v>
      </c>
      <c r="F85" s="4" t="n">
        <v>0.576271186440678</v>
      </c>
      <c r="G85" s="4" t="n">
        <v>0.6756756756756757</v>
      </c>
      <c r="H85" s="4" t="n">
        <v>0.0002592</v>
      </c>
      <c r="I85" s="4" t="n">
        <v>0.6271186440677966</v>
      </c>
      <c r="J85" s="4" t="n">
        <v>0.6756756756756757</v>
      </c>
      <c r="K85" s="3" t="n">
        <v>42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0.3771805167198181</v>
      </c>
      <c r="C86" s="4" t="n">
        <v>1.352400898933411</v>
      </c>
      <c r="D86" s="4" t="n">
        <v>1.246650576591492</v>
      </c>
      <c r="E86" s="4" t="n">
        <v>0.9425287356321839</v>
      </c>
      <c r="F86" s="4" t="n">
        <v>0.576271186440678</v>
      </c>
      <c r="G86" s="4" t="n">
        <v>0.6756756756756757</v>
      </c>
      <c r="H86" s="4" t="n">
        <v>0.0002592</v>
      </c>
      <c r="I86" s="4" t="n">
        <v>0.6271186440677966</v>
      </c>
      <c r="J86" s="4" t="n">
        <v>0.6756756756756757</v>
      </c>
      <c r="K86" s="3" t="n">
        <v>42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0.3347879946231842</v>
      </c>
      <c r="C87" s="4" t="n">
        <v>1.354371547698975</v>
      </c>
      <c r="D87" s="4" t="n">
        <v>1.247140526771545</v>
      </c>
      <c r="E87" s="4" t="n">
        <v>0.9425287356321839</v>
      </c>
      <c r="F87" s="4" t="n">
        <v>0.576271186440678</v>
      </c>
      <c r="G87" s="4" t="n">
        <v>0.6756756756756757</v>
      </c>
      <c r="H87" s="4" t="n">
        <v>0.0002592</v>
      </c>
      <c r="I87" s="4" t="n">
        <v>0.6271186440677966</v>
      </c>
      <c r="J87" s="4" t="n">
        <v>0.6756756756756757</v>
      </c>
      <c r="K87" s="3" t="n">
        <v>42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0.3986634314060211</v>
      </c>
      <c r="C88" s="4" t="n">
        <v>1.35636043548584</v>
      </c>
      <c r="D88" s="4" t="n">
        <v>1.247813582420349</v>
      </c>
      <c r="E88" s="4" t="n">
        <v>0.9425287356321839</v>
      </c>
      <c r="F88" s="4" t="n">
        <v>0.576271186440678</v>
      </c>
      <c r="G88" s="4" t="n">
        <v>0.6756756756756757</v>
      </c>
      <c r="H88" s="4" t="n">
        <v>0.0002592</v>
      </c>
      <c r="I88" s="4" t="n">
        <v>0.6271186440677966</v>
      </c>
      <c r="J88" s="4" t="n">
        <v>0.6756756756756757</v>
      </c>
      <c r="K88" s="3" t="n">
        <v>42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0.3265043795108795</v>
      </c>
      <c r="C89" s="4" t="n">
        <v>1.35806930065155</v>
      </c>
      <c r="D89" s="4" t="n">
        <v>1.249177813529968</v>
      </c>
      <c r="E89" s="4" t="n">
        <v>0.9425287356321839</v>
      </c>
      <c r="F89" s="4" t="n">
        <v>0.559322033898305</v>
      </c>
      <c r="G89" s="4" t="n">
        <v>0.6756756756756757</v>
      </c>
      <c r="H89" s="4" t="n">
        <v>0.0002592</v>
      </c>
      <c r="I89" s="4" t="n">
        <v>0.6271186440677966</v>
      </c>
      <c r="J89" s="4" t="n">
        <v>0.6756756756756757</v>
      </c>
      <c r="K89" s="3" t="n">
        <v>42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0.3507399559020996</v>
      </c>
      <c r="C90" s="4" t="n">
        <v>1.36005973815918</v>
      </c>
      <c r="D90" s="4" t="n">
        <v>1.250779867172241</v>
      </c>
      <c r="E90" s="4" t="n">
        <v>0.9425287356321839</v>
      </c>
      <c r="F90" s="4" t="n">
        <v>0.559322033898305</v>
      </c>
      <c r="G90" s="4" t="n">
        <v>0.6756756756756757</v>
      </c>
      <c r="H90" s="4" t="n">
        <v>0.0002592</v>
      </c>
      <c r="I90" s="4" t="n">
        <v>0.6271186440677966</v>
      </c>
      <c r="J90" s="4" t="n">
        <v>0.6756756756756757</v>
      </c>
      <c r="K90" s="3" t="n">
        <v>42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0.3742689788341522</v>
      </c>
      <c r="C91" s="4" t="n">
        <v>1.36194634437561</v>
      </c>
      <c r="D91" s="4" t="n">
        <v>1.252291083335876</v>
      </c>
      <c r="E91" s="4" t="n">
        <v>0.9425287356321839</v>
      </c>
      <c r="F91" s="4" t="n">
        <v>0.559322033898305</v>
      </c>
      <c r="G91" s="4" t="n">
        <v>0.6756756756756757</v>
      </c>
      <c r="H91" s="4" t="n">
        <v>0.0002592</v>
      </c>
      <c r="I91" s="4" t="n">
        <v>0.6271186440677966</v>
      </c>
      <c r="J91" s="4" t="n">
        <v>0.6756756756756757</v>
      </c>
      <c r="K91" s="3" t="n">
        <v>42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0.4429433643817902</v>
      </c>
      <c r="C92" s="4" t="n">
        <v>1.362893581390381</v>
      </c>
      <c r="D92" s="4" t="n">
        <v>1.252609372138977</v>
      </c>
      <c r="E92" s="4" t="n">
        <v>0.9425287356321839</v>
      </c>
      <c r="F92" s="4" t="n">
        <v>0.559322033898305</v>
      </c>
      <c r="G92" s="4" t="n">
        <v>0.6756756756756757</v>
      </c>
      <c r="H92" s="4" t="n">
        <v>0.00015552</v>
      </c>
      <c r="I92" s="4" t="n">
        <v>0.6271186440677966</v>
      </c>
      <c r="J92" s="4" t="n">
        <v>0.6756756756756757</v>
      </c>
      <c r="K92" s="3" t="n">
        <v>42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0.4398124217987061</v>
      </c>
      <c r="C93" s="4" t="n">
        <v>1.36384904384613</v>
      </c>
      <c r="D93" s="4" t="n">
        <v>1.253174185752869</v>
      </c>
      <c r="E93" s="4" t="n">
        <v>0.9425287356321839</v>
      </c>
      <c r="F93" s="4" t="n">
        <v>0.559322033898305</v>
      </c>
      <c r="G93" s="4" t="n">
        <v>0.6756756756756757</v>
      </c>
      <c r="H93" s="4" t="n">
        <v>0.00015552</v>
      </c>
      <c r="I93" s="4" t="n">
        <v>0.6271186440677966</v>
      </c>
      <c r="J93" s="4" t="n">
        <v>0.6756756756756757</v>
      </c>
      <c r="K93" s="3" t="n">
        <v>42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0.3436231017112732</v>
      </c>
      <c r="C94" s="4" t="n">
        <v>1.364582538604736</v>
      </c>
      <c r="D94" s="4" t="n">
        <v>1.253739356994629</v>
      </c>
      <c r="E94" s="4" t="n">
        <v>0.9425287356321839</v>
      </c>
      <c r="F94" s="4" t="n">
        <v>0.559322033898305</v>
      </c>
      <c r="G94" s="4" t="n">
        <v>0.6756756756756757</v>
      </c>
      <c r="H94" s="4" t="n">
        <v>0.00015552</v>
      </c>
      <c r="I94" s="4" t="n">
        <v>0.6271186440677966</v>
      </c>
      <c r="J94" s="4" t="n">
        <v>0.6756756756756757</v>
      </c>
      <c r="K94" s="3" t="n">
        <v>42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0.4257212281227112</v>
      </c>
      <c r="C95" s="4" t="n">
        <v>1.365026950836182</v>
      </c>
      <c r="D95" s="4" t="n">
        <v>1.254716396331787</v>
      </c>
      <c r="E95" s="4" t="n">
        <v>0.9425287356321839</v>
      </c>
      <c r="F95" s="4" t="n">
        <v>0.559322033898305</v>
      </c>
      <c r="G95" s="4" t="n">
        <v>0.6756756756756757</v>
      </c>
      <c r="H95" s="4" t="n">
        <v>0.00015552</v>
      </c>
      <c r="I95" s="4" t="n">
        <v>0.6271186440677966</v>
      </c>
      <c r="J95" s="4" t="n">
        <v>0.6756756756756757</v>
      </c>
      <c r="K95" s="3" t="n">
        <v>42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0.4133647084236145</v>
      </c>
      <c r="C96" s="4" t="n">
        <v>1.365267634391785</v>
      </c>
      <c r="D96" s="4" t="n">
        <v>1.256002902984619</v>
      </c>
      <c r="E96" s="4" t="n">
        <v>0.9425287356321839</v>
      </c>
      <c r="F96" s="4" t="n">
        <v>0.559322033898305</v>
      </c>
      <c r="G96" s="4" t="n">
        <v>0.6756756756756757</v>
      </c>
      <c r="H96" s="4" t="n">
        <v>0.00015552</v>
      </c>
      <c r="I96" s="4" t="n">
        <v>0.6271186440677966</v>
      </c>
      <c r="J96" s="4" t="n">
        <v>0.6756756756756757</v>
      </c>
      <c r="K96" s="3" t="n">
        <v>42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0.4332500696182251</v>
      </c>
      <c r="C97" s="4" t="n">
        <v>1.365646004676819</v>
      </c>
      <c r="D97" s="4" t="n">
        <v>1.25746750831604</v>
      </c>
      <c r="E97" s="4" t="n">
        <v>0.9425287356321839</v>
      </c>
      <c r="F97" s="4" t="n">
        <v>0.559322033898305</v>
      </c>
      <c r="G97" s="4" t="n">
        <v>0.6756756756756757</v>
      </c>
      <c r="H97" s="4" t="n">
        <v>0.00015552</v>
      </c>
      <c r="I97" s="4" t="n">
        <v>0.6271186440677966</v>
      </c>
      <c r="J97" s="4" t="n">
        <v>0.6756756756756757</v>
      </c>
      <c r="K97" s="3" t="n">
        <v>42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0.4621980488300323</v>
      </c>
      <c r="C98" s="4" t="n">
        <v>1.365890979766846</v>
      </c>
      <c r="D98" s="4" t="n">
        <v>1.259268522262573</v>
      </c>
      <c r="E98" s="4" t="n">
        <v>0.9425287356321839</v>
      </c>
      <c r="F98" s="4" t="n">
        <v>0.559322033898305</v>
      </c>
      <c r="G98" s="4" t="n">
        <v>0.6486486486486487</v>
      </c>
      <c r="H98" s="4" t="n">
        <v>0.00015552</v>
      </c>
      <c r="I98" s="4" t="n">
        <v>0.6271186440677966</v>
      </c>
      <c r="J98" s="4" t="n">
        <v>0.6756756756756757</v>
      </c>
      <c r="K98" s="3" t="n">
        <v>42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0.2812900841236115</v>
      </c>
      <c r="C99" s="4" t="n">
        <v>1.36617636680603</v>
      </c>
      <c r="D99" s="4" t="n">
        <v>1.26093316078186</v>
      </c>
      <c r="E99" s="4" t="n">
        <v>0.9425287356321839</v>
      </c>
      <c r="F99" s="4" t="n">
        <v>0.559322033898305</v>
      </c>
      <c r="G99" s="4" t="n">
        <v>0.6486486486486487</v>
      </c>
      <c r="H99" s="4" t="n">
        <v>0.00015552</v>
      </c>
      <c r="I99" s="4" t="n">
        <v>0.6271186440677966</v>
      </c>
      <c r="J99" s="4" t="n">
        <v>0.6756756756756757</v>
      </c>
      <c r="K99" s="3" t="n">
        <v>42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0.4168717265129089</v>
      </c>
      <c r="C100" s="4" t="n">
        <v>1.366400718688965</v>
      </c>
      <c r="D100" s="4" t="n">
        <v>1.262739896774292</v>
      </c>
      <c r="E100" s="4" t="n">
        <v>0.9425287356321839</v>
      </c>
      <c r="F100" s="4" t="n">
        <v>0.559322033898305</v>
      </c>
      <c r="G100" s="4" t="n">
        <v>0.6486486486486487</v>
      </c>
      <c r="H100" s="4" t="n">
        <v>0.00015552</v>
      </c>
      <c r="I100" s="4" t="n">
        <v>0.6271186440677966</v>
      </c>
      <c r="J100" s="4" t="n">
        <v>0.6756756756756757</v>
      </c>
      <c r="K100" s="3" t="n">
        <v>42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0.420752614736557</v>
      </c>
      <c r="C101" s="4" t="n">
        <v>1.366798043251038</v>
      </c>
      <c r="D101" s="4" t="n">
        <v>1.264586210250854</v>
      </c>
      <c r="E101" s="4" t="n">
        <v>0.9425287356321839</v>
      </c>
      <c r="F101" s="4" t="n">
        <v>0.559322033898305</v>
      </c>
      <c r="G101" s="4" t="n">
        <v>0.6486486486486487</v>
      </c>
      <c r="H101" s="4" t="n">
        <v>0.00015552</v>
      </c>
      <c r="I101" s="4" t="n">
        <v>0.6271186440677966</v>
      </c>
      <c r="J101" s="4" t="n">
        <v>0.6756756756756757</v>
      </c>
      <c r="K101" s="3" t="n">
        <v>42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0.3805390596389771</v>
      </c>
      <c r="C102" s="4" t="n">
        <v>1.36724591255188</v>
      </c>
      <c r="D102" s="4" t="n">
        <v>1.266605973243713</v>
      </c>
      <c r="E102" s="4" t="n">
        <v>0.9425287356321839</v>
      </c>
      <c r="F102" s="4" t="n">
        <v>0.559322033898305</v>
      </c>
      <c r="G102" s="4" t="n">
        <v>0.6486486486486487</v>
      </c>
      <c r="H102" s="4" t="n">
        <v>0.00015552</v>
      </c>
      <c r="I102" s="4" t="n">
        <v>0.6271186440677966</v>
      </c>
      <c r="J102" s="4" t="n">
        <v>0.6756756756756757</v>
      </c>
      <c r="K102" s="3" t="n">
        <v>42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0.3888604938983917</v>
      </c>
      <c r="C103" s="4" t="n">
        <v>1.367591977119446</v>
      </c>
      <c r="D103" s="4" t="n">
        <v>1.267669081687927</v>
      </c>
      <c r="E103" s="4" t="n">
        <v>0.9425287356321839</v>
      </c>
      <c r="F103" s="4" t="n">
        <v>0.559322033898305</v>
      </c>
      <c r="G103" s="4" t="n">
        <v>0.6486486486486487</v>
      </c>
      <c r="H103" s="4" t="n">
        <v>9.331199999999998e-05</v>
      </c>
      <c r="I103" s="4" t="n">
        <v>0.6271186440677966</v>
      </c>
      <c r="J103" s="4" t="n">
        <v>0.6756756756756757</v>
      </c>
      <c r="K103" s="3" t="n">
        <v>42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0.3475227057933807</v>
      </c>
      <c r="C104" s="4" t="n">
        <v>1.367981910705566</v>
      </c>
      <c r="D104" s="4" t="n">
        <v>1.268740057945251</v>
      </c>
      <c r="E104" s="4" t="n">
        <v>0.9425287356321839</v>
      </c>
      <c r="F104" s="4" t="n">
        <v>0.559322033898305</v>
      </c>
      <c r="G104" s="4" t="n">
        <v>0.6486486486486487</v>
      </c>
      <c r="H104" s="4" t="n">
        <v>9.331199999999998e-05</v>
      </c>
      <c r="I104" s="4" t="n">
        <v>0.6271186440677966</v>
      </c>
      <c r="J104" s="4" t="n">
        <v>0.6756756756756757</v>
      </c>
      <c r="K104" s="3" t="n">
        <v>42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0.3401428461074829</v>
      </c>
      <c r="C105" s="4" t="n">
        <v>1.368401527404785</v>
      </c>
      <c r="D105" s="4" t="n">
        <v>1.269805073738098</v>
      </c>
      <c r="E105" s="4" t="n">
        <v>0.9425287356321839</v>
      </c>
      <c r="F105" s="4" t="n">
        <v>0.559322033898305</v>
      </c>
      <c r="G105" s="4" t="n">
        <v>0.6486486486486487</v>
      </c>
      <c r="H105" s="4" t="n">
        <v>9.331199999999998e-05</v>
      </c>
      <c r="I105" s="4" t="n">
        <v>0.6271186440677966</v>
      </c>
      <c r="J105" s="4" t="n">
        <v>0.6756756756756757</v>
      </c>
      <c r="K105" s="3" t="n">
        <v>42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0.4325750172138214</v>
      </c>
      <c r="C106" s="4" t="n">
        <v>1.368931531906128</v>
      </c>
      <c r="D106" s="4" t="n">
        <v>1.270832419395447</v>
      </c>
      <c r="E106" s="4" t="n">
        <v>0.9425287356321839</v>
      </c>
      <c r="F106" s="4" t="n">
        <v>0.559322033898305</v>
      </c>
      <c r="G106" s="4" t="n">
        <v>0.6486486486486487</v>
      </c>
      <c r="H106" s="4" t="n">
        <v>9.331199999999998e-05</v>
      </c>
      <c r="I106" s="4" t="n">
        <v>0.6271186440677966</v>
      </c>
      <c r="J106" s="4" t="n">
        <v>0.6756756756756757</v>
      </c>
      <c r="K106" s="3" t="n">
        <v>42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0.4431099593639374</v>
      </c>
      <c r="C107" s="4" t="n">
        <v>1.369463443756104</v>
      </c>
      <c r="D107" s="4" t="n">
        <v>1.27201783657074</v>
      </c>
      <c r="E107" s="4" t="n">
        <v>0.9425287356321839</v>
      </c>
      <c r="F107" s="4" t="n">
        <v>0.559322033898305</v>
      </c>
      <c r="G107" s="4" t="n">
        <v>0.6486486486486487</v>
      </c>
      <c r="H107" s="4" t="n">
        <v>9.331199999999998e-05</v>
      </c>
      <c r="I107" s="4" t="n">
        <v>0.6271186440677966</v>
      </c>
      <c r="J107" s="4" t="n">
        <v>0.6756756756756757</v>
      </c>
      <c r="K107" s="3" t="n">
        <v>42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0.4391371309757233</v>
      </c>
      <c r="C108" s="4" t="n">
        <v>1.37003767490387</v>
      </c>
      <c r="D108" s="4" t="n">
        <v>1.273085355758667</v>
      </c>
      <c r="E108" s="4" t="n">
        <v>0.9425287356321839</v>
      </c>
      <c r="F108" s="4" t="n">
        <v>0.559322033898305</v>
      </c>
      <c r="G108" s="4" t="n">
        <v>0.6486486486486487</v>
      </c>
      <c r="H108" s="4" t="n">
        <v>9.331199999999998e-05</v>
      </c>
      <c r="I108" s="4" t="n">
        <v>0.6271186440677966</v>
      </c>
      <c r="J108" s="4" t="n">
        <v>0.6756756756756757</v>
      </c>
      <c r="K108" s="3" t="n">
        <v>42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0.3559122085571289</v>
      </c>
      <c r="C109" s="4" t="n">
        <v>1.370659947395325</v>
      </c>
      <c r="D109" s="4" t="n">
        <v>1.274361729621887</v>
      </c>
      <c r="E109" s="4" t="n">
        <v>0.9425287356321839</v>
      </c>
      <c r="F109" s="4" t="n">
        <v>0.559322033898305</v>
      </c>
      <c r="G109" s="4" t="n">
        <v>0.6486486486486487</v>
      </c>
      <c r="H109" s="4" t="n">
        <v>9.331199999999998e-05</v>
      </c>
      <c r="I109" s="4" t="n">
        <v>0.6271186440677966</v>
      </c>
      <c r="J109" s="4" t="n">
        <v>0.6756756756756757</v>
      </c>
      <c r="K109" s="3" t="n">
        <v>42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0.3767921924591064</v>
      </c>
      <c r="C110" s="4" t="n">
        <v>1.371456027030945</v>
      </c>
      <c r="D110" s="4" t="n">
        <v>1.275539755821228</v>
      </c>
      <c r="E110" s="4" t="n">
        <v>0.9425287356321839</v>
      </c>
      <c r="F110" s="4" t="n">
        <v>0.559322033898305</v>
      </c>
      <c r="G110" s="4" t="n">
        <v>0.6486486486486487</v>
      </c>
      <c r="H110" s="4" t="n">
        <v>9.331199999999998e-05</v>
      </c>
      <c r="I110" s="4" t="n">
        <v>0.6271186440677966</v>
      </c>
      <c r="J110" s="4" t="n">
        <v>0.6756756756756757</v>
      </c>
      <c r="K110" s="3" t="n">
        <v>42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0.4034059941768646</v>
      </c>
      <c r="C111" s="4" t="n">
        <v>1.372389197349548</v>
      </c>
      <c r="D111" s="4" t="n">
        <v>1.276359558105469</v>
      </c>
      <c r="E111" s="4" t="n">
        <v>0.9425287356321839</v>
      </c>
      <c r="F111" s="4" t="n">
        <v>0.559322033898305</v>
      </c>
      <c r="G111" s="4" t="n">
        <v>0.6486486486486487</v>
      </c>
      <c r="H111" s="4" t="n">
        <v>9.331199999999998e-05</v>
      </c>
      <c r="I111" s="4" t="n">
        <v>0.6271186440677966</v>
      </c>
      <c r="J111" s="4" t="n">
        <v>0.6756756756756757</v>
      </c>
      <c r="K111" s="3" t="n">
        <v>42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0.4252031743526459</v>
      </c>
      <c r="C112" s="4" t="n">
        <v>1.373287320137024</v>
      </c>
      <c r="D112" s="4" t="n">
        <v>1.277103781700134</v>
      </c>
      <c r="E112" s="4" t="n">
        <v>0.9425287356321839</v>
      </c>
      <c r="F112" s="4" t="n">
        <v>0.559322033898305</v>
      </c>
      <c r="G112" s="4" t="n">
        <v>0.6486486486486487</v>
      </c>
      <c r="H112" s="4" t="n">
        <v>9.331199999999998e-05</v>
      </c>
      <c r="I112" s="4" t="n">
        <v>0.6271186440677966</v>
      </c>
      <c r="J112" s="4" t="n">
        <v>0.6756756756756757</v>
      </c>
      <c r="K112" s="3" t="n">
        <v>42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0.4555869400501251</v>
      </c>
      <c r="C113" s="4" t="n">
        <v>1.37427020072937</v>
      </c>
      <c r="D113" s="4" t="n">
        <v>1.277685284614563</v>
      </c>
      <c r="E113" s="4" t="n">
        <v>0.9425287356321839</v>
      </c>
      <c r="F113" s="4" t="n">
        <v>0.559322033898305</v>
      </c>
      <c r="G113" s="4" t="n">
        <v>0.6486486486486487</v>
      </c>
      <c r="H113" s="4" t="n">
        <v>9.331199999999998e-05</v>
      </c>
      <c r="I113" s="4" t="n">
        <v>0.6271186440677966</v>
      </c>
      <c r="J113" s="4" t="n">
        <v>0.6756756756756757</v>
      </c>
      <c r="K113" s="3" t="n">
        <v>42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0.4049499034881592</v>
      </c>
      <c r="C114" s="4" t="n">
        <v>1.374839544296265</v>
      </c>
      <c r="D114" s="4" t="n">
        <v>1.277994513511658</v>
      </c>
      <c r="E114" s="4" t="n">
        <v>0.9425287356321839</v>
      </c>
      <c r="F114" s="4" t="n">
        <v>0.559322033898305</v>
      </c>
      <c r="G114" s="4" t="n">
        <v>0.6486486486486487</v>
      </c>
      <c r="H114" s="4" t="n">
        <v>5.598719999999998e-05</v>
      </c>
      <c r="I114" s="4" t="n">
        <v>0.6271186440677966</v>
      </c>
      <c r="J114" s="4" t="n">
        <v>0.6756756756756757</v>
      </c>
      <c r="K114" s="3" t="n">
        <v>42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0.3438950479030609</v>
      </c>
      <c r="C115" s="4" t="n">
        <v>1.375382304191589</v>
      </c>
      <c r="D115" s="4" t="n">
        <v>1.27836811542511</v>
      </c>
      <c r="E115" s="4" t="n">
        <v>0.9425287356321839</v>
      </c>
      <c r="F115" s="4" t="n">
        <v>0.559322033898305</v>
      </c>
      <c r="G115" s="4" t="n">
        <v>0.6486486486486487</v>
      </c>
      <c r="H115" s="4" t="n">
        <v>5.598719999999998e-05</v>
      </c>
      <c r="I115" s="4" t="n">
        <v>0.6271186440677966</v>
      </c>
      <c r="J115" s="4" t="n">
        <v>0.6756756756756757</v>
      </c>
      <c r="K115" s="3" t="n">
        <v>42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0.399502158164978</v>
      </c>
      <c r="C116" s="4" t="n">
        <v>1.375756502151489</v>
      </c>
      <c r="D116" s="4" t="n">
        <v>1.278884649276733</v>
      </c>
      <c r="E116" s="4" t="n">
        <v>0.9425287356321839</v>
      </c>
      <c r="F116" s="4" t="n">
        <v>0.559322033898305</v>
      </c>
      <c r="G116" s="4" t="n">
        <v>0.6486486486486487</v>
      </c>
      <c r="H116" s="4" t="n">
        <v>5.598719999999998e-05</v>
      </c>
      <c r="I116" s="4" t="n">
        <v>0.6271186440677966</v>
      </c>
      <c r="J116" s="4" t="n">
        <v>0.6756756756756757</v>
      </c>
      <c r="K116" s="3" t="n">
        <v>42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0.4054264724254608</v>
      </c>
      <c r="C117" s="4" t="n">
        <v>1.376122713088989</v>
      </c>
      <c r="D117" s="4" t="n">
        <v>1.279257535934448</v>
      </c>
      <c r="E117" s="4" t="n">
        <v>0.9425287356321839</v>
      </c>
      <c r="F117" s="4" t="n">
        <v>0.559322033898305</v>
      </c>
      <c r="G117" s="4" t="n">
        <v>0.6486486486486487</v>
      </c>
      <c r="H117" s="4" t="n">
        <v>5.598719999999998e-05</v>
      </c>
      <c r="I117" s="4" t="n">
        <v>0.6271186440677966</v>
      </c>
      <c r="J117" s="4" t="n">
        <v>0.6756756756756757</v>
      </c>
      <c r="K117" s="3" t="n">
        <v>42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0.3542412221431732</v>
      </c>
      <c r="C118" s="4" t="n">
        <v>1.376443386077881</v>
      </c>
      <c r="D118" s="4" t="n">
        <v>1.279835939407349</v>
      </c>
      <c r="E118" s="4" t="n">
        <v>0.9425287356321839</v>
      </c>
      <c r="F118" s="4" t="n">
        <v>0.559322033898305</v>
      </c>
      <c r="G118" s="4" t="n">
        <v>0.6486486486486487</v>
      </c>
      <c r="H118" s="4" t="n">
        <v>5.598719999999998e-05</v>
      </c>
      <c r="I118" s="4" t="n">
        <v>0.6271186440677966</v>
      </c>
      <c r="J118" s="4" t="n">
        <v>0.6756756756756757</v>
      </c>
      <c r="K118" s="3" t="n">
        <v>42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0.4225440919399261</v>
      </c>
      <c r="C119" s="4" t="n">
        <v>1.376755356788635</v>
      </c>
      <c r="D119" s="4" t="n">
        <v>1.280385732650757</v>
      </c>
      <c r="E119" s="4" t="n">
        <v>0.9425287356321839</v>
      </c>
      <c r="F119" s="4" t="n">
        <v>0.559322033898305</v>
      </c>
      <c r="G119" s="4" t="n">
        <v>0.6216216216216216</v>
      </c>
      <c r="H119" s="4" t="n">
        <v>5.598719999999998e-05</v>
      </c>
      <c r="I119" s="4" t="n">
        <v>0.6271186440677966</v>
      </c>
      <c r="J119" s="4" t="n">
        <v>0.6756756756756757</v>
      </c>
      <c r="K119" s="3" t="n">
        <v>42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0.4024030864238739</v>
      </c>
      <c r="C120" s="4" t="n">
        <v>1.377081990242004</v>
      </c>
      <c r="D120" s="4" t="n">
        <v>1.280880451202393</v>
      </c>
      <c r="E120" s="4" t="n">
        <v>0.9425287356321839</v>
      </c>
      <c r="F120" s="4" t="n">
        <v>0.559322033898305</v>
      </c>
      <c r="G120" s="4" t="n">
        <v>0.6216216216216216</v>
      </c>
      <c r="H120" s="4" t="n">
        <v>5.598719999999998e-05</v>
      </c>
      <c r="I120" s="4" t="n">
        <v>0.6271186440677966</v>
      </c>
      <c r="J120" s="4" t="n">
        <v>0.6756756756756757</v>
      </c>
      <c r="K120" s="3" t="n">
        <v>42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0.3724716305732727</v>
      </c>
      <c r="C121" s="4" t="n">
        <v>1.377354502677917</v>
      </c>
      <c r="D121" s="4" t="n">
        <v>1.281455993652344</v>
      </c>
      <c r="E121" s="4" t="n">
        <v>0.9425287356321839</v>
      </c>
      <c r="F121" s="4" t="n">
        <v>0.559322033898305</v>
      </c>
      <c r="G121" s="4" t="n">
        <v>0.6216216216216216</v>
      </c>
      <c r="H121" s="4" t="n">
        <v>5.598719999999998e-05</v>
      </c>
      <c r="I121" s="4" t="n">
        <v>0.6271186440677966</v>
      </c>
      <c r="J121" s="4" t="n">
        <v>0.6756756756756757</v>
      </c>
      <c r="K121" s="3" t="n">
        <v>42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0.4216462075710297</v>
      </c>
      <c r="C122" s="4" t="n">
        <v>1.37761926651001</v>
      </c>
      <c r="D122" s="4" t="n">
        <v>1.281982064247131</v>
      </c>
      <c r="E122" s="4" t="n">
        <v>0.9425287356321839</v>
      </c>
      <c r="F122" s="4" t="n">
        <v>0.559322033898305</v>
      </c>
      <c r="G122" s="4" t="n">
        <v>0.6216216216216216</v>
      </c>
      <c r="H122" s="4" t="n">
        <v>5.598719999999998e-05</v>
      </c>
      <c r="I122" s="4" t="n">
        <v>0.6271186440677966</v>
      </c>
      <c r="J122" s="4" t="n">
        <v>0.6756756756756757</v>
      </c>
      <c r="K122" s="3" t="n">
        <v>42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0.3646014332771301</v>
      </c>
      <c r="C123" s="4" t="n">
        <v>1.377963781356812</v>
      </c>
      <c r="D123" s="4" t="n">
        <v>1.282437562942505</v>
      </c>
      <c r="E123" s="4" t="n">
        <v>0.9425287356321839</v>
      </c>
      <c r="F123" s="4" t="n">
        <v>0.559322033898305</v>
      </c>
      <c r="G123" s="4" t="n">
        <v>0.6216216216216216</v>
      </c>
      <c r="H123" s="4" t="n">
        <v>5.598719999999998e-05</v>
      </c>
      <c r="I123" s="4" t="n">
        <v>0.6271186440677966</v>
      </c>
      <c r="J123" s="4" t="n">
        <v>0.6756756756756757</v>
      </c>
      <c r="K123" s="3" t="n">
        <v>42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0.3588060736656189</v>
      </c>
      <c r="C124" s="4" t="n">
        <v>1.378358006477356</v>
      </c>
      <c r="D124" s="4" t="n">
        <v>1.282931089401245</v>
      </c>
      <c r="E124" s="4" t="n">
        <v>0.9425287356321839</v>
      </c>
      <c r="F124" s="4" t="n">
        <v>0.559322033898305</v>
      </c>
      <c r="G124" s="4" t="n">
        <v>0.6216216216216216</v>
      </c>
      <c r="H124" s="4" t="n">
        <v>5.598719999999998e-05</v>
      </c>
      <c r="I124" s="4" t="n">
        <v>0.6271186440677966</v>
      </c>
      <c r="J124" s="4" t="n">
        <v>0.6756756756756757</v>
      </c>
      <c r="K124" s="3" t="n">
        <v>42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0.3759905993938446</v>
      </c>
      <c r="C125" s="4" t="n">
        <v>1.378610491752625</v>
      </c>
      <c r="D125" s="4" t="n">
        <v>1.283154964447021</v>
      </c>
      <c r="E125" s="4" t="n">
        <v>0.9425287356321839</v>
      </c>
      <c r="F125" s="4" t="n">
        <v>0.559322033898305</v>
      </c>
      <c r="G125" s="4" t="n">
        <v>0.6216216216216216</v>
      </c>
      <c r="H125" s="4" t="n">
        <v>3.359231999999999e-05</v>
      </c>
      <c r="I125" s="4" t="n">
        <v>0.6271186440677966</v>
      </c>
      <c r="J125" s="4" t="n">
        <v>0.6756756756756757</v>
      </c>
      <c r="K125" s="3" t="n">
        <v>42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0.3594048321247101</v>
      </c>
      <c r="C126" s="4" t="n">
        <v>1.378900289535522</v>
      </c>
      <c r="D126" s="4" t="n">
        <v>1.283332467079163</v>
      </c>
      <c r="E126" s="4" t="n">
        <v>0.9425287356321839</v>
      </c>
      <c r="F126" s="4" t="n">
        <v>0.559322033898305</v>
      </c>
      <c r="G126" s="4" t="n">
        <v>0.6216216216216216</v>
      </c>
      <c r="H126" s="4" t="n">
        <v>3.359231999999999e-05</v>
      </c>
      <c r="I126" s="4" t="n">
        <v>0.6271186440677966</v>
      </c>
      <c r="J126" s="4" t="n">
        <v>0.6756756756756757</v>
      </c>
      <c r="K126" s="3" t="n">
        <v>42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0.4186584949493408</v>
      </c>
      <c r="C127" s="4" t="n">
        <v>1.379139542579651</v>
      </c>
      <c r="D127" s="4" t="n">
        <v>1.283514738082886</v>
      </c>
      <c r="E127" s="4" t="n">
        <v>0.9425287356321839</v>
      </c>
      <c r="F127" s="4" t="n">
        <v>0.559322033898305</v>
      </c>
      <c r="G127" s="4" t="n">
        <v>0.6216216216216216</v>
      </c>
      <c r="H127" s="4" t="n">
        <v>3.359231999999999e-05</v>
      </c>
      <c r="I127" s="4" t="n">
        <v>0.6271186440677966</v>
      </c>
      <c r="J127" s="4" t="n">
        <v>0.6756756756756757</v>
      </c>
      <c r="K127" s="3" t="n">
        <v>42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0.3881916701793671</v>
      </c>
      <c r="C128" s="4" t="n">
        <v>1.379408478736877</v>
      </c>
      <c r="D128" s="4" t="n">
        <v>1.28362238407135</v>
      </c>
      <c r="E128" s="4" t="n">
        <v>0.9425287356321839</v>
      </c>
      <c r="F128" s="4" t="n">
        <v>0.559322033898305</v>
      </c>
      <c r="G128" s="4" t="n">
        <v>0.6216216216216216</v>
      </c>
      <c r="H128" s="4" t="n">
        <v>3.359231999999999e-05</v>
      </c>
      <c r="I128" s="4" t="n">
        <v>0.6271186440677966</v>
      </c>
      <c r="J128" s="4" t="n">
        <v>0.6756756756756757</v>
      </c>
      <c r="K128" s="3" t="n">
        <v>42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0.3373759686946869</v>
      </c>
      <c r="C129" s="4" t="n">
        <v>1.379703164100647</v>
      </c>
      <c r="D129" s="4" t="n">
        <v>1.2837895154953</v>
      </c>
      <c r="E129" s="4" t="n">
        <v>0.9425287356321839</v>
      </c>
      <c r="F129" s="4" t="n">
        <v>0.559322033898305</v>
      </c>
      <c r="G129" s="4" t="n">
        <v>0.6216216216216216</v>
      </c>
      <c r="H129" s="4" t="n">
        <v>3.359231999999999e-05</v>
      </c>
      <c r="I129" s="4" t="n">
        <v>0.6271186440677966</v>
      </c>
      <c r="J129" s="4" t="n">
        <v>0.6756756756756757</v>
      </c>
      <c r="K129" s="3" t="n">
        <v>42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0.3583219051361084</v>
      </c>
      <c r="C130" s="4" t="n">
        <v>1.379985690116882</v>
      </c>
      <c r="D130" s="4" t="n">
        <v>1.283990859985352</v>
      </c>
      <c r="E130" s="4" t="n">
        <v>0.9425287356321839</v>
      </c>
      <c r="F130" s="4" t="n">
        <v>0.559322033898305</v>
      </c>
      <c r="G130" s="4" t="n">
        <v>0.6216216216216216</v>
      </c>
      <c r="H130" s="4" t="n">
        <v>3.359231999999999e-05</v>
      </c>
      <c r="I130" s="4" t="n">
        <v>0.6271186440677966</v>
      </c>
      <c r="J130" s="4" t="n">
        <v>0.6756756756756757</v>
      </c>
      <c r="K130" s="3" t="n">
        <v>42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0.3372313976287842</v>
      </c>
      <c r="C131" s="4" t="n">
        <v>1.380276679992676</v>
      </c>
      <c r="D131" s="4" t="n">
        <v>1.284217953681946</v>
      </c>
      <c r="E131" s="4" t="n">
        <v>0.9425287356321839</v>
      </c>
      <c r="F131" s="4" t="n">
        <v>0.559322033898305</v>
      </c>
      <c r="G131" s="4" t="n">
        <v>0.6216216216216216</v>
      </c>
      <c r="H131" s="4" t="n">
        <v>3.359231999999999e-05</v>
      </c>
      <c r="I131" s="4" t="n">
        <v>0.6271186440677966</v>
      </c>
      <c r="J131" s="4" t="n">
        <v>0.6756756756756757</v>
      </c>
      <c r="K131" s="3" t="n">
        <v>42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0.4256311058998108</v>
      </c>
      <c r="C132" s="4" t="n">
        <v>1.380531668663025</v>
      </c>
      <c r="D132" s="4" t="n">
        <v>1.284472227096558</v>
      </c>
      <c r="E132" s="4" t="n">
        <v>0.9425287356321839</v>
      </c>
      <c r="F132" s="4" t="n">
        <v>0.559322033898305</v>
      </c>
      <c r="G132" s="4" t="n">
        <v>0.6216216216216216</v>
      </c>
      <c r="H132" s="4" t="n">
        <v>3.359231999999999e-05</v>
      </c>
      <c r="I132" s="4" t="n">
        <v>0.6271186440677966</v>
      </c>
      <c r="J132" s="4" t="n">
        <v>0.6756756756756757</v>
      </c>
      <c r="K132" s="3" t="n">
        <v>42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0.4145525395870209</v>
      </c>
      <c r="C133" s="4" t="n">
        <v>1.380802631378174</v>
      </c>
      <c r="D133" s="4" t="n">
        <v>1.284730672836304</v>
      </c>
      <c r="E133" s="4" t="n">
        <v>0.9425287356321839</v>
      </c>
      <c r="F133" s="4" t="n">
        <v>0.559322033898305</v>
      </c>
      <c r="G133" s="4" t="n">
        <v>0.6216216216216216</v>
      </c>
      <c r="H133" s="4" t="n">
        <v>3.359231999999999e-05</v>
      </c>
      <c r="I133" s="4" t="n">
        <v>0.6271186440677966</v>
      </c>
      <c r="J133" s="4" t="n">
        <v>0.6756756756756757</v>
      </c>
      <c r="K133" s="3" t="n">
        <v>42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0.3635812699794769</v>
      </c>
      <c r="C134" s="4" t="n">
        <v>1.381113052368164</v>
      </c>
      <c r="D134" s="4" t="n">
        <v>1.284986853599548</v>
      </c>
      <c r="E134" s="4" t="n">
        <v>0.9425287356321839</v>
      </c>
      <c r="F134" s="4" t="n">
        <v>0.559322033898305</v>
      </c>
      <c r="G134" s="4" t="n">
        <v>0.6216216216216216</v>
      </c>
      <c r="H134" s="4" t="n">
        <v>3.359231999999999e-05</v>
      </c>
      <c r="I134" s="4" t="n">
        <v>0.6271186440677966</v>
      </c>
      <c r="J134" s="4" t="n">
        <v>0.6756756756756757</v>
      </c>
      <c r="K134" s="3" t="n">
        <v>42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0.3354333341121674</v>
      </c>
      <c r="C135" s="4" t="n">
        <v>1.381463646888733</v>
      </c>
      <c r="D135" s="4" t="n">
        <v>1.285240292549133</v>
      </c>
      <c r="E135" s="4" t="n">
        <v>0.9425287356321839</v>
      </c>
      <c r="F135" s="4" t="n">
        <v>0.559322033898305</v>
      </c>
      <c r="G135" s="4" t="n">
        <v>0.6216216216216216</v>
      </c>
      <c r="H135" s="4" t="n">
        <v>3.359231999999999e-05</v>
      </c>
      <c r="I135" s="4" t="n">
        <v>0.6271186440677966</v>
      </c>
      <c r="J135" s="4" t="n">
        <v>0.6756756756756757</v>
      </c>
      <c r="K135" s="3" t="n">
        <v>42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0.3727220594882965</v>
      </c>
      <c r="C136" s="4" t="n">
        <v>1.381671071052551</v>
      </c>
      <c r="D136" s="4" t="n">
        <v>1.285424113273621</v>
      </c>
      <c r="E136" s="4" t="n">
        <v>0.9425287356321839</v>
      </c>
      <c r="F136" s="4" t="n">
        <v>0.559322033898305</v>
      </c>
      <c r="G136" s="4" t="n">
        <v>0.6216216216216216</v>
      </c>
      <c r="H136" s="4" t="n">
        <v>2.015539199999999e-05</v>
      </c>
      <c r="I136" s="4" t="n">
        <v>0.6271186440677966</v>
      </c>
      <c r="J136" s="4" t="n">
        <v>0.6756756756756757</v>
      </c>
      <c r="K136" s="3" t="n">
        <v>42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0.3157888054847717</v>
      </c>
      <c r="C137" s="4" t="n">
        <v>1.381841897964478</v>
      </c>
      <c r="D137" s="4" t="n">
        <v>1.285614967346191</v>
      </c>
      <c r="E137" s="4" t="n">
        <v>0.9425287356321839</v>
      </c>
      <c r="F137" s="4" t="n">
        <v>0.559322033898305</v>
      </c>
      <c r="G137" s="4" t="n">
        <v>0.6216216216216216</v>
      </c>
      <c r="H137" s="4" t="n">
        <v>2.015539199999999e-05</v>
      </c>
      <c r="I137" s="4" t="n">
        <v>0.6271186440677966</v>
      </c>
      <c r="J137" s="4" t="n">
        <v>0.6756756756756757</v>
      </c>
      <c r="K137" s="3" t="n">
        <v>42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0.3578739166259766</v>
      </c>
      <c r="C138" s="4" t="n">
        <v>1.382009625434875</v>
      </c>
      <c r="D138" s="4" t="n">
        <v>1.28582489490509</v>
      </c>
      <c r="E138" s="4" t="n">
        <v>0.9425287356321839</v>
      </c>
      <c r="F138" s="4" t="n">
        <v>0.559322033898305</v>
      </c>
      <c r="G138" s="4" t="n">
        <v>0.6216216216216216</v>
      </c>
      <c r="H138" s="4" t="n">
        <v>2.015539199999999e-05</v>
      </c>
      <c r="I138" s="4" t="n">
        <v>0.6271186440677966</v>
      </c>
      <c r="J138" s="4" t="n">
        <v>0.6756756756756757</v>
      </c>
      <c r="K138" s="3" t="n">
        <v>42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0.3057243525981903</v>
      </c>
      <c r="C139" s="4" t="n">
        <v>1.38220226764679</v>
      </c>
      <c r="D139" s="4" t="n">
        <v>1.285992622375488</v>
      </c>
      <c r="E139" s="4" t="n">
        <v>0.9425287356321839</v>
      </c>
      <c r="F139" s="4" t="n">
        <v>0.559322033898305</v>
      </c>
      <c r="G139" s="4" t="n">
        <v>0.6216216216216216</v>
      </c>
      <c r="H139" s="4" t="n">
        <v>2.015539199999999e-05</v>
      </c>
      <c r="I139" s="4" t="n">
        <v>0.6271186440677966</v>
      </c>
      <c r="J139" s="4" t="n">
        <v>0.6756756756756757</v>
      </c>
      <c r="K139" s="3" t="n">
        <v>42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0.3578590452671051</v>
      </c>
      <c r="C140" s="4" t="n">
        <v>1.382364153862</v>
      </c>
      <c r="D140" s="4" t="n">
        <v>1.286166667938232</v>
      </c>
      <c r="E140" s="4" t="n">
        <v>0.9425287356321839</v>
      </c>
      <c r="F140" s="4" t="n">
        <v>0.559322033898305</v>
      </c>
      <c r="G140" s="4" t="n">
        <v>0.6216216216216216</v>
      </c>
      <c r="H140" s="4" t="n">
        <v>2.015539199999999e-05</v>
      </c>
      <c r="I140" s="4" t="n">
        <v>0.6271186440677966</v>
      </c>
      <c r="J140" s="4" t="n">
        <v>0.6756756756756757</v>
      </c>
      <c r="K140" s="3" t="n">
        <v>42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0.4333717823028564</v>
      </c>
      <c r="C141" s="4" t="n">
        <v>1.382529139518738</v>
      </c>
      <c r="D141" s="4" t="n">
        <v>1.286322355270386</v>
      </c>
      <c r="E141" s="4" t="n">
        <v>0.9425287356321839</v>
      </c>
      <c r="F141" s="4" t="n">
        <v>0.559322033898305</v>
      </c>
      <c r="G141" s="4" t="n">
        <v>0.6216216216216216</v>
      </c>
      <c r="H141" s="4" t="n">
        <v>2.015539199999999e-05</v>
      </c>
      <c r="I141" s="4" t="n">
        <v>0.6271186440677966</v>
      </c>
      <c r="J141" s="4" t="n">
        <v>0.6756756756756757</v>
      </c>
      <c r="K141" s="3" t="n">
        <v>42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0.3776224851608276</v>
      </c>
      <c r="C142" s="4" t="n">
        <v>1.382690906524658</v>
      </c>
      <c r="D142" s="4" t="n">
        <v>1.286464691162109</v>
      </c>
      <c r="E142" s="4" t="n">
        <v>0.9425287356321839</v>
      </c>
      <c r="F142" s="4" t="n">
        <v>0.559322033898305</v>
      </c>
      <c r="G142" s="4" t="n">
        <v>0.6216216216216216</v>
      </c>
      <c r="H142" s="4" t="n">
        <v>2.015539199999999e-05</v>
      </c>
      <c r="I142" s="4" t="n">
        <v>0.6271186440677966</v>
      </c>
      <c r="J142" s="4" t="n">
        <v>0.6756756756756757</v>
      </c>
      <c r="K142" s="3" t="n">
        <v>42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0.4503304958343506</v>
      </c>
      <c r="C143" s="4" t="n">
        <v>1.382847189903259</v>
      </c>
      <c r="D143" s="4" t="n">
        <v>1.286617755889893</v>
      </c>
      <c r="E143" s="4" t="n">
        <v>0.9425287356321839</v>
      </c>
      <c r="F143" s="4" t="n">
        <v>0.559322033898305</v>
      </c>
      <c r="G143" s="4" t="n">
        <v>0.6216216216216216</v>
      </c>
      <c r="H143" s="4" t="n">
        <v>2.015539199999999e-05</v>
      </c>
      <c r="I143" s="4" t="n">
        <v>0.6271186440677966</v>
      </c>
      <c r="J143" s="4" t="n">
        <v>0.6756756756756757</v>
      </c>
      <c r="K143" s="3" t="n">
        <v>42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0.3750967383384705</v>
      </c>
      <c r="C144" s="4" t="n">
        <v>1.382986187934875</v>
      </c>
      <c r="D144" s="4" t="n">
        <v>1.286789178848267</v>
      </c>
      <c r="E144" s="4" t="n">
        <v>0.9425287356321839</v>
      </c>
      <c r="F144" s="4" t="n">
        <v>0.559322033898305</v>
      </c>
      <c r="G144" s="4" t="n">
        <v>0.6216216216216216</v>
      </c>
      <c r="H144" s="4" t="n">
        <v>2.015539199999999e-05</v>
      </c>
      <c r="I144" s="4" t="n">
        <v>0.6271186440677966</v>
      </c>
      <c r="J144" s="4" t="n">
        <v>0.6756756756756757</v>
      </c>
      <c r="K144" s="3" t="n">
        <v>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0.3410422503948212</v>
      </c>
      <c r="C145" s="4" t="n">
        <v>1.383169293403625</v>
      </c>
      <c r="D145" s="4" t="n">
        <v>1.286887645721436</v>
      </c>
      <c r="E145" s="4" t="n">
        <v>0.9425287356321839</v>
      </c>
      <c r="F145" s="4" t="n">
        <v>0.559322033898305</v>
      </c>
      <c r="G145" s="4" t="n">
        <v>0.6216216216216216</v>
      </c>
      <c r="H145" s="4" t="n">
        <v>2.015539199999999e-05</v>
      </c>
      <c r="I145" s="4" t="n">
        <v>0.6271186440677966</v>
      </c>
      <c r="J145" s="4" t="n">
        <v>0.6756756756756757</v>
      </c>
      <c r="K145" s="3" t="n">
        <v>42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0.4071656167507172</v>
      </c>
      <c r="C146" s="4" t="n">
        <v>1.383329629898071</v>
      </c>
      <c r="D146" s="4" t="n">
        <v>1.286997318267822</v>
      </c>
      <c r="E146" s="4" t="n">
        <v>0.9425287356321839</v>
      </c>
      <c r="F146" s="4" t="n">
        <v>0.559322033898305</v>
      </c>
      <c r="G146" s="4" t="n">
        <v>0.6216216216216216</v>
      </c>
      <c r="H146" s="4" t="n">
        <v>2.015539199999999e-05</v>
      </c>
      <c r="I146" s="4" t="n">
        <v>0.6271186440677966</v>
      </c>
      <c r="J146" s="4" t="n">
        <v>0.6756756756756757</v>
      </c>
      <c r="K146" s="3" t="n">
        <v>42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0.3901382386684418</v>
      </c>
      <c r="C147" s="4" t="n">
        <v>1.383430600166321</v>
      </c>
      <c r="D147" s="4" t="n">
        <v>1.28706681728363</v>
      </c>
      <c r="E147" s="4" t="n">
        <v>0.9425287356321839</v>
      </c>
      <c r="F147" s="4" t="n">
        <v>0.559322033898305</v>
      </c>
      <c r="G147" s="4" t="n">
        <v>0.6216216216216216</v>
      </c>
      <c r="H147" s="4" t="n">
        <v>1.20932352e-05</v>
      </c>
      <c r="I147" s="4" t="n">
        <v>0.6271186440677966</v>
      </c>
      <c r="J147" s="4" t="n">
        <v>0.6756756756756757</v>
      </c>
      <c r="K147" s="3" t="n">
        <v>42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0.3966252207756042</v>
      </c>
      <c r="C148" s="4" t="n">
        <v>1.383527755737305</v>
      </c>
      <c r="D148" s="4" t="n">
        <v>1.287141799926758</v>
      </c>
      <c r="E148" s="4" t="n">
        <v>0.9425287356321839</v>
      </c>
      <c r="F148" s="4" t="n">
        <v>0.559322033898305</v>
      </c>
      <c r="G148" s="4" t="n">
        <v>0.6216216216216216</v>
      </c>
      <c r="H148" s="4" t="n">
        <v>1.20932352e-05</v>
      </c>
      <c r="I148" s="4" t="n">
        <v>0.6271186440677966</v>
      </c>
      <c r="J148" s="4" t="n">
        <v>0.6756756756756757</v>
      </c>
      <c r="K148" s="3" t="n">
        <v>42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0.4709506928920746</v>
      </c>
      <c r="C149" s="4" t="n">
        <v>1.383620023727417</v>
      </c>
      <c r="D149" s="4" t="n">
        <v>1.287206649780273</v>
      </c>
      <c r="E149" s="4" t="n">
        <v>0.9425287356321839</v>
      </c>
      <c r="F149" s="4" t="n">
        <v>0.559322033898305</v>
      </c>
      <c r="G149" s="4" t="n">
        <v>0.6216216216216216</v>
      </c>
      <c r="H149" s="4" t="n">
        <v>1.20932352e-05</v>
      </c>
      <c r="I149" s="4" t="n">
        <v>0.6271186440677966</v>
      </c>
      <c r="J149" s="4" t="n">
        <v>0.6756756756756757</v>
      </c>
      <c r="K149" s="3" t="n">
        <v>42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0.3570855259895325</v>
      </c>
      <c r="C150" s="4" t="n">
        <v>1.383707642555237</v>
      </c>
      <c r="D150" s="4" t="n">
        <v>1.287269473075867</v>
      </c>
      <c r="E150" s="4" t="n">
        <v>0.9425287356321839</v>
      </c>
      <c r="F150" s="4" t="n">
        <v>0.559322033898305</v>
      </c>
      <c r="G150" s="4" t="n">
        <v>0.6216216216216216</v>
      </c>
      <c r="H150" s="4" t="n">
        <v>1.20932352e-05</v>
      </c>
      <c r="I150" s="4" t="n">
        <v>0.6271186440677966</v>
      </c>
      <c r="J150" s="4" t="n">
        <v>0.6756756756756757</v>
      </c>
      <c r="K150" s="3" t="n">
        <v>42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0.4508155882358551</v>
      </c>
      <c r="C151" s="4" t="n">
        <v>1.383774876594543</v>
      </c>
      <c r="D151" s="4" t="n">
        <v>1.287313461303711</v>
      </c>
      <c r="E151" s="4" t="n">
        <v>0.9425287356321839</v>
      </c>
      <c r="F151" s="4" t="n">
        <v>0.559322033898305</v>
      </c>
      <c r="G151" s="4" t="n">
        <v>0.6216216216216216</v>
      </c>
      <c r="H151" s="4" t="n">
        <v>1.20932352e-05</v>
      </c>
      <c r="I151" s="4" t="n">
        <v>0.6271186440677966</v>
      </c>
      <c r="J151" s="4" t="n">
        <v>0.6756756756756757</v>
      </c>
      <c r="K151" s="3" t="n">
        <v>42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0.3214680254459381</v>
      </c>
      <c r="C152" s="4" t="n">
        <v>1.383825302124023</v>
      </c>
      <c r="D152" s="4" t="n">
        <v>1.287361264228821</v>
      </c>
      <c r="E152" s="4" t="n">
        <v>0.9425287356321839</v>
      </c>
      <c r="F152" s="4" t="n">
        <v>0.559322033898305</v>
      </c>
      <c r="G152" s="4" t="n">
        <v>0.6216216216216216</v>
      </c>
      <c r="H152" s="4" t="n">
        <v>1.20932352e-05</v>
      </c>
      <c r="I152" s="4" t="n">
        <v>0.6271186440677966</v>
      </c>
      <c r="J152" s="4" t="n">
        <v>0.6756756756756757</v>
      </c>
      <c r="K152" s="3" t="n">
        <v>42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0.3508621752262115</v>
      </c>
      <c r="C153" s="4" t="n">
        <v>1.383888244628906</v>
      </c>
      <c r="D153" s="4" t="n">
        <v>1.287397623062134</v>
      </c>
      <c r="E153" s="4" t="n">
        <v>0.9425287356321839</v>
      </c>
      <c r="F153" s="4" t="n">
        <v>0.559322033898305</v>
      </c>
      <c r="G153" s="4" t="n">
        <v>0.6216216216216216</v>
      </c>
      <c r="H153" s="4" t="n">
        <v>1.20932352e-05</v>
      </c>
      <c r="I153" s="4" t="n">
        <v>0.6271186440677966</v>
      </c>
      <c r="J153" s="4" t="n">
        <v>0.6756756756756757</v>
      </c>
      <c r="K153" s="3" t="n">
        <v>42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0.3582618236541748</v>
      </c>
      <c r="C154" s="4" t="n">
        <v>1.383954524993896</v>
      </c>
      <c r="D154" s="4" t="n">
        <v>1.28740656375885</v>
      </c>
      <c r="E154" s="4" t="n">
        <v>0.9425287356321839</v>
      </c>
      <c r="F154" s="4" t="n">
        <v>0.559322033898305</v>
      </c>
      <c r="G154" s="4" t="n">
        <v>0.6216216216216216</v>
      </c>
      <c r="H154" s="4" t="n">
        <v>1.20932352e-05</v>
      </c>
      <c r="I154" s="4" t="n">
        <v>0.6271186440677966</v>
      </c>
      <c r="J154" s="4" t="n">
        <v>0.6756756756756757</v>
      </c>
      <c r="K154" s="3" t="n">
        <v>42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0.4172437489032745</v>
      </c>
      <c r="C155" s="4" t="n">
        <v>1.384047269821167</v>
      </c>
      <c r="D155" s="4" t="n">
        <v>1.287418723106384</v>
      </c>
      <c r="E155" s="4" t="n">
        <v>0.9425287356321839</v>
      </c>
      <c r="F155" s="4" t="n">
        <v>0.559322033898305</v>
      </c>
      <c r="G155" s="4" t="n">
        <v>0.6216216216216216</v>
      </c>
      <c r="H155" s="4" t="n">
        <v>1.20932352e-05</v>
      </c>
      <c r="I155" s="4" t="n">
        <v>0.6271186440677966</v>
      </c>
      <c r="J155" s="4" t="n">
        <v>0.6756756756756757</v>
      </c>
      <c r="K155" s="3" t="n">
        <v>42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0.4435775279998779</v>
      </c>
      <c r="C156" s="4" t="n">
        <v>1.384136915206909</v>
      </c>
      <c r="D156" s="4" t="n">
        <v>1.287445306777954</v>
      </c>
      <c r="E156" s="4" t="n">
        <v>0.9425287356321839</v>
      </c>
      <c r="F156" s="4" t="n">
        <v>0.559322033898305</v>
      </c>
      <c r="G156" s="4" t="n">
        <v>0.6216216216216216</v>
      </c>
      <c r="H156" s="4" t="n">
        <v>1.20932352e-05</v>
      </c>
      <c r="I156" s="4" t="n">
        <v>0.6271186440677966</v>
      </c>
      <c r="J156" s="4" t="n">
        <v>0.6756756756756757</v>
      </c>
      <c r="K156" s="3" t="n">
        <v>42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0.443535715341568</v>
      </c>
      <c r="C157" s="4" t="n">
        <v>1.384227156639099</v>
      </c>
      <c r="D157" s="4" t="n">
        <v>1.287487149238586</v>
      </c>
      <c r="E157" s="4" t="n">
        <v>0.9425287356321839</v>
      </c>
      <c r="F157" s="4" t="n">
        <v>0.559322033898305</v>
      </c>
      <c r="G157" s="4" t="n">
        <v>0.6216216216216216</v>
      </c>
      <c r="H157" s="4" t="n">
        <v>1.20932352e-05</v>
      </c>
      <c r="I157" s="4" t="n">
        <v>0.6271186440677966</v>
      </c>
      <c r="J157" s="4" t="n">
        <v>0.6756756756756757</v>
      </c>
      <c r="K157" s="3" t="n">
        <v>42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0.381267249584198</v>
      </c>
      <c r="C158" s="4" t="n">
        <v>1.384311079978943</v>
      </c>
      <c r="D158" s="4" t="n">
        <v>1.287525177001953</v>
      </c>
      <c r="E158" s="4" t="n">
        <v>0.9425287356321839</v>
      </c>
      <c r="F158" s="4" t="n">
        <v>0.559322033898305</v>
      </c>
      <c r="G158" s="4" t="n">
        <v>0.6216216216216216</v>
      </c>
      <c r="H158" s="4" t="n">
        <v>1e-05</v>
      </c>
      <c r="I158" s="4" t="n">
        <v>0.6271186440677966</v>
      </c>
      <c r="J158" s="4" t="n">
        <v>0.6756756756756757</v>
      </c>
      <c r="K158" s="3" t="n">
        <v>42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0.3565492331981659</v>
      </c>
      <c r="C159" s="4" t="n">
        <v>1.384402632713318</v>
      </c>
      <c r="D159" s="4" t="n">
        <v>1.287574768066406</v>
      </c>
      <c r="E159" s="4" t="n">
        <v>0.9425287356321839</v>
      </c>
      <c r="F159" s="4" t="n">
        <v>0.559322033898305</v>
      </c>
      <c r="G159" s="4" t="n">
        <v>0.6216216216216216</v>
      </c>
      <c r="H159" s="4" t="n">
        <v>1e-05</v>
      </c>
      <c r="I159" s="4" t="n">
        <v>0.6271186440677966</v>
      </c>
      <c r="J159" s="4" t="n">
        <v>0.6756756756756757</v>
      </c>
      <c r="K159" s="3" t="n">
        <v>42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0.4576084017753601</v>
      </c>
      <c r="C160" s="4" t="n">
        <v>1.384509086608887</v>
      </c>
      <c r="D160" s="4" t="n">
        <v>1.287632346153259</v>
      </c>
      <c r="E160" s="4" t="n">
        <v>0.9425287356321839</v>
      </c>
      <c r="F160" s="4" t="n">
        <v>0.559322033898305</v>
      </c>
      <c r="G160" s="4" t="n">
        <v>0.6216216216216216</v>
      </c>
      <c r="H160" s="4" t="n">
        <v>1e-05</v>
      </c>
      <c r="I160" s="4" t="n">
        <v>0.6271186440677966</v>
      </c>
      <c r="J160" s="4" t="n">
        <v>0.6756756756756757</v>
      </c>
      <c r="K160" s="3" t="n">
        <v>42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0.3979902267456055</v>
      </c>
      <c r="C161" s="4" t="n">
        <v>1.384594917297363</v>
      </c>
      <c r="D161" s="4" t="n">
        <v>1.287697196006775</v>
      </c>
      <c r="E161" s="4" t="n">
        <v>0.9425287356321839</v>
      </c>
      <c r="F161" s="4" t="n">
        <v>0.559322033898305</v>
      </c>
      <c r="G161" s="4" t="n">
        <v>0.6216216216216216</v>
      </c>
      <c r="H161" s="4" t="n">
        <v>1e-05</v>
      </c>
      <c r="I161" s="4" t="n">
        <v>0.6271186440677966</v>
      </c>
      <c r="J161" s="4" t="n">
        <v>0.6756756756756757</v>
      </c>
      <c r="K161" s="3" t="n">
        <v>42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0.3318335711956024</v>
      </c>
      <c r="C162" s="4" t="n">
        <v>1.384663105010986</v>
      </c>
      <c r="D162" s="4" t="n">
        <v>1.287767171859741</v>
      </c>
      <c r="E162" s="4" t="n">
        <v>0.9425287356321839</v>
      </c>
      <c r="F162" s="4" t="n">
        <v>0.559322033898305</v>
      </c>
      <c r="G162" s="4" t="n">
        <v>0.6216216216216216</v>
      </c>
      <c r="H162" s="4" t="n">
        <v>1e-05</v>
      </c>
      <c r="I162" s="4" t="n">
        <v>0.6271186440677966</v>
      </c>
      <c r="J162" s="4" t="n">
        <v>0.6756756756756757</v>
      </c>
      <c r="K162" s="3" t="n">
        <v>42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0.4100047051906586</v>
      </c>
      <c r="C163" s="4" t="n">
        <v>1.384757995605469</v>
      </c>
      <c r="D163" s="4" t="n">
        <v>1.287823081016541</v>
      </c>
      <c r="E163" s="4" t="n">
        <v>0.9425287356321839</v>
      </c>
      <c r="F163" s="4" t="n">
        <v>0.559322033898305</v>
      </c>
      <c r="G163" s="4" t="n">
        <v>0.6216216216216216</v>
      </c>
      <c r="H163" s="4" t="n">
        <v>1e-05</v>
      </c>
      <c r="I163" s="4" t="n">
        <v>0.6271186440677966</v>
      </c>
      <c r="J163" s="4" t="n">
        <v>0.6756756756756757</v>
      </c>
      <c r="K163" s="3" t="n">
        <v>42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0.4192910492420197</v>
      </c>
      <c r="C164" s="4" t="n">
        <v>1.384848356246948</v>
      </c>
      <c r="D164" s="4" t="n">
        <v>1.287872910499573</v>
      </c>
      <c r="E164" s="4" t="n">
        <v>0.9425287356321839</v>
      </c>
      <c r="F164" s="4" t="n">
        <v>0.559322033898305</v>
      </c>
      <c r="G164" s="4" t="n">
        <v>0.6216216216216216</v>
      </c>
      <c r="H164" s="4" t="n">
        <v>1e-05</v>
      </c>
      <c r="I164" s="4" t="n">
        <v>0.6271186440677966</v>
      </c>
      <c r="J164" s="4" t="n">
        <v>0.6756756756756757</v>
      </c>
      <c r="K164" s="3" t="n">
        <v>42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0.4956437349319458</v>
      </c>
      <c r="C165" s="4" t="n">
        <v>1.384920835494995</v>
      </c>
      <c r="D165" s="4" t="n">
        <v>1.287945628166199</v>
      </c>
      <c r="E165" s="4" t="n">
        <v>0.9425287356321839</v>
      </c>
      <c r="F165" s="4" t="n">
        <v>0.559322033898305</v>
      </c>
      <c r="G165" s="4" t="n">
        <v>0.6216216216216216</v>
      </c>
      <c r="H165" s="4" t="n">
        <v>1e-05</v>
      </c>
      <c r="I165" s="4" t="n">
        <v>0.6271186440677966</v>
      </c>
      <c r="J165" s="4" t="n">
        <v>0.6756756756756757</v>
      </c>
      <c r="K165" s="3" t="n">
        <v>42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0.4230362474918365</v>
      </c>
      <c r="C166" s="4" t="n">
        <v>1.384971141815186</v>
      </c>
      <c r="D166" s="4" t="n">
        <v>1.28804337978363</v>
      </c>
      <c r="E166" s="4" t="n">
        <v>0.9425287356321839</v>
      </c>
      <c r="F166" s="4" t="n">
        <v>0.559322033898305</v>
      </c>
      <c r="G166" s="4" t="n">
        <v>0.6216216216216216</v>
      </c>
      <c r="H166" s="4" t="n">
        <v>1e-05</v>
      </c>
      <c r="I166" s="4" t="n">
        <v>0.6271186440677966</v>
      </c>
      <c r="J166" s="4" t="n">
        <v>0.6756756756756757</v>
      </c>
      <c r="K166" s="3" t="n">
        <v>42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0.3418868482112885</v>
      </c>
      <c r="C167" s="4" t="n">
        <v>1.385020136833191</v>
      </c>
      <c r="D167" s="4" t="n">
        <v>1.288111090660095</v>
      </c>
      <c r="E167" s="4" t="n">
        <v>0.9425287356321839</v>
      </c>
      <c r="F167" s="4" t="n">
        <v>0.559322033898305</v>
      </c>
      <c r="G167" s="4" t="n">
        <v>0.6216216216216216</v>
      </c>
      <c r="H167" s="4" t="n">
        <v>1e-05</v>
      </c>
      <c r="I167" s="4" t="n">
        <v>0.6271186440677966</v>
      </c>
      <c r="J167" s="4" t="n">
        <v>0.6756756756756757</v>
      </c>
      <c r="K167" s="3" t="n">
        <v>42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0.3594799339771271</v>
      </c>
      <c r="C168" s="4" t="n">
        <v>1.385081171989441</v>
      </c>
      <c r="D168" s="4" t="n">
        <v>1.288166046142578</v>
      </c>
      <c r="E168" s="4" t="n">
        <v>0.9425287356321839</v>
      </c>
      <c r="F168" s="4" t="n">
        <v>0.559322033898305</v>
      </c>
      <c r="G168" s="4" t="n">
        <v>0.6216216216216216</v>
      </c>
      <c r="H168" s="4" t="n">
        <v>1e-05</v>
      </c>
      <c r="I168" s="4" t="n">
        <v>0.6271186440677966</v>
      </c>
      <c r="J168" s="4" t="n">
        <v>0.6756756756756757</v>
      </c>
      <c r="K168" s="3" t="n">
        <v>42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0.3662168681621552</v>
      </c>
      <c r="C169" s="4" t="n">
        <v>1.385130047798157</v>
      </c>
      <c r="D169" s="4" t="n">
        <v>1.288224101066589</v>
      </c>
      <c r="E169" s="4" t="n">
        <v>0.9425287356321839</v>
      </c>
      <c r="F169" s="4" t="n">
        <v>0.559322033898305</v>
      </c>
      <c r="G169" s="4" t="n">
        <v>0.6216216216216216</v>
      </c>
      <c r="H169" s="4" t="n">
        <v>1e-05</v>
      </c>
      <c r="I169" s="4" t="n">
        <v>0.6271186440677966</v>
      </c>
      <c r="J169" s="4" t="n">
        <v>0.6756756756756757</v>
      </c>
      <c r="K169" s="3" t="n">
        <v>42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0.3255830109119415</v>
      </c>
      <c r="C170" s="4" t="n">
        <v>1.385185718536377</v>
      </c>
      <c r="D170" s="4" t="n">
        <v>1.288270950317383</v>
      </c>
      <c r="E170" s="4" t="n">
        <v>0.9425287356321839</v>
      </c>
      <c r="F170" s="4" t="n">
        <v>0.559322033898305</v>
      </c>
      <c r="G170" s="4" t="n">
        <v>0.6216216216216216</v>
      </c>
      <c r="H170" s="4" t="n">
        <v>1e-05</v>
      </c>
      <c r="I170" s="4" t="n">
        <v>0.6271186440677966</v>
      </c>
      <c r="J170" s="4" t="n">
        <v>0.6756756756756757</v>
      </c>
      <c r="K170" s="3" t="n">
        <v>42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0.383165031671524</v>
      </c>
      <c r="C171" s="4" t="n">
        <v>1.38523268699646</v>
      </c>
      <c r="D171" s="4" t="n">
        <v>1.288330554962158</v>
      </c>
      <c r="E171" s="4" t="n">
        <v>0.9425287356321839</v>
      </c>
      <c r="F171" s="4" t="n">
        <v>0.559322033898305</v>
      </c>
      <c r="G171" s="4" t="n">
        <v>0.6216216216216216</v>
      </c>
      <c r="H171" s="4" t="n">
        <v>1e-05</v>
      </c>
      <c r="I171" s="4" t="n">
        <v>0.6271186440677966</v>
      </c>
      <c r="J171" s="4" t="n">
        <v>0.6756756756756757</v>
      </c>
      <c r="K171" s="3" t="n">
        <v>42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0.4348614513874054</v>
      </c>
      <c r="C172" s="4" t="n">
        <v>1.385262131690979</v>
      </c>
      <c r="D172" s="4" t="n">
        <v>1.28839910030365</v>
      </c>
      <c r="E172" s="4" t="n">
        <v>0.9425287356321839</v>
      </c>
      <c r="F172" s="4" t="n">
        <v>0.559322033898305</v>
      </c>
      <c r="G172" s="4" t="n">
        <v>0.6216216216216216</v>
      </c>
      <c r="H172" s="4" t="n">
        <v>1e-05</v>
      </c>
      <c r="I172" s="4" t="n">
        <v>0.6271186440677966</v>
      </c>
      <c r="J172" s="4" t="n">
        <v>0.6756756756756757</v>
      </c>
      <c r="K172" s="3" t="n">
        <v>42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0.3924641609191895</v>
      </c>
      <c r="C173" s="4" t="n">
        <v>1.385287761688232</v>
      </c>
      <c r="D173" s="4" t="n">
        <v>1.288437247276306</v>
      </c>
      <c r="E173" s="4" t="n">
        <v>0.9425287356321839</v>
      </c>
      <c r="F173" s="4" t="n">
        <v>0.559322033898305</v>
      </c>
      <c r="G173" s="4" t="n">
        <v>0.6216216216216216</v>
      </c>
      <c r="H173" s="4" t="n">
        <v>1e-05</v>
      </c>
      <c r="I173" s="4" t="n">
        <v>0.6271186440677966</v>
      </c>
      <c r="J173" s="4" t="n">
        <v>0.6756756756756757</v>
      </c>
      <c r="K173" s="3" t="n">
        <v>42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0.4284306764602661</v>
      </c>
      <c r="C174" s="4" t="n">
        <v>1.385322213172913</v>
      </c>
      <c r="D174" s="4" t="n">
        <v>1.288470864295959</v>
      </c>
      <c r="E174" s="4" t="n">
        <v>0.9425287356321839</v>
      </c>
      <c r="F174" s="4" t="n">
        <v>0.559322033898305</v>
      </c>
      <c r="G174" s="4" t="n">
        <v>0.6216216216216216</v>
      </c>
      <c r="H174" s="4" t="n">
        <v>1e-05</v>
      </c>
      <c r="I174" s="4" t="n">
        <v>0.6271186440677966</v>
      </c>
      <c r="J174" s="4" t="n">
        <v>0.6756756756756757</v>
      </c>
      <c r="K174" s="3" t="n">
        <v>42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0.382870078086853</v>
      </c>
      <c r="C175" s="4" t="n">
        <v>1.385355234146118</v>
      </c>
      <c r="D175" s="4" t="n">
        <v>1.288511872291565</v>
      </c>
      <c r="E175" s="4" t="n">
        <v>0.9425287356321839</v>
      </c>
      <c r="F175" s="4" t="n">
        <v>0.559322033898305</v>
      </c>
      <c r="G175" s="4" t="n">
        <v>0.6216216216216216</v>
      </c>
      <c r="H175" s="4" t="n">
        <v>1e-05</v>
      </c>
      <c r="I175" s="4" t="n">
        <v>0.6271186440677966</v>
      </c>
      <c r="J175" s="4" t="n">
        <v>0.6756756756756757</v>
      </c>
      <c r="K175" s="3" t="n">
        <v>42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0.410251796245575</v>
      </c>
      <c r="C176" s="4" t="n">
        <v>1.385384202003479</v>
      </c>
      <c r="D176" s="4" t="n">
        <v>1.288548707962036</v>
      </c>
      <c r="E176" s="4" t="n">
        <v>0.9425287356321839</v>
      </c>
      <c r="F176" s="4" t="n">
        <v>0.559322033898305</v>
      </c>
      <c r="G176" s="4" t="n">
        <v>0.6216216216216216</v>
      </c>
      <c r="H176" s="4" t="n">
        <v>1e-05</v>
      </c>
      <c r="I176" s="4" t="n">
        <v>0.6271186440677966</v>
      </c>
      <c r="J176" s="4" t="n">
        <v>0.6756756756756757</v>
      </c>
      <c r="K176" s="3" t="n">
        <v>42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0.3444347381591797</v>
      </c>
      <c r="C177" s="4" t="n">
        <v>1.385420560836792</v>
      </c>
      <c r="D177" s="4" t="n">
        <v>1.288588047027588</v>
      </c>
      <c r="E177" s="4" t="n">
        <v>0.9425287356321839</v>
      </c>
      <c r="F177" s="4" t="n">
        <v>0.559322033898305</v>
      </c>
      <c r="G177" s="4" t="n">
        <v>0.6216216216216216</v>
      </c>
      <c r="H177" s="4" t="n">
        <v>1e-05</v>
      </c>
      <c r="I177" s="4" t="n">
        <v>0.6271186440677966</v>
      </c>
      <c r="J177" s="4" t="n">
        <v>0.6756756756756757</v>
      </c>
      <c r="K177" s="3" t="n">
        <v>42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0.3743922412395477</v>
      </c>
      <c r="C178" s="4" t="n">
        <v>1.385447382926941</v>
      </c>
      <c r="D178" s="4" t="n">
        <v>1.288636207580566</v>
      </c>
      <c r="E178" s="4" t="n">
        <v>0.9425287356321839</v>
      </c>
      <c r="F178" s="4" t="n">
        <v>0.559322033898305</v>
      </c>
      <c r="G178" s="4" t="n">
        <v>0.6216216216216216</v>
      </c>
      <c r="H178" s="4" t="n">
        <v>1e-05</v>
      </c>
      <c r="I178" s="4" t="n">
        <v>0.6271186440677966</v>
      </c>
      <c r="J178" s="4" t="n">
        <v>0.6756756756756757</v>
      </c>
      <c r="K178" s="3" t="n">
        <v>42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0.3300444185733795</v>
      </c>
      <c r="C179" s="4" t="n">
        <v>1.385486483573914</v>
      </c>
      <c r="D179" s="4" t="n">
        <v>1.288712739944458</v>
      </c>
      <c r="E179" s="4" t="n">
        <v>0.9425287356321839</v>
      </c>
      <c r="F179" s="4" t="n">
        <v>0.559322033898305</v>
      </c>
      <c r="G179" s="4" t="n">
        <v>0.6216216216216216</v>
      </c>
      <c r="H179" s="4" t="n">
        <v>1e-05</v>
      </c>
      <c r="I179" s="4" t="n">
        <v>0.6271186440677966</v>
      </c>
      <c r="J179" s="4" t="n">
        <v>0.6756756756756757</v>
      </c>
      <c r="K179" s="3" t="n">
        <v>42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0.4303830862045288</v>
      </c>
      <c r="C180" s="4" t="n">
        <v>1.38554835319519</v>
      </c>
      <c r="D180" s="4" t="n">
        <v>1.28879988193512</v>
      </c>
      <c r="E180" s="4" t="n">
        <v>0.9425287356321839</v>
      </c>
      <c r="F180" s="4" t="n">
        <v>0.559322033898305</v>
      </c>
      <c r="G180" s="4" t="n">
        <v>0.6216216216216216</v>
      </c>
      <c r="H180" s="4" t="n">
        <v>1e-05</v>
      </c>
      <c r="I180" s="4" t="n">
        <v>0.6271186440677966</v>
      </c>
      <c r="J180" s="4" t="n">
        <v>0.6756756756756757</v>
      </c>
      <c r="K180" s="3" t="n">
        <v>42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0.4132363796234131</v>
      </c>
      <c r="C181" s="4" t="n">
        <v>1.385600924491882</v>
      </c>
      <c r="D181" s="4" t="n">
        <v>1.288884043693542</v>
      </c>
      <c r="E181" s="4" t="n">
        <v>0.9425287356321839</v>
      </c>
      <c r="F181" s="4" t="n">
        <v>0.559322033898305</v>
      </c>
      <c r="G181" s="4" t="n">
        <v>0.6216216216216216</v>
      </c>
      <c r="H181" s="4" t="n">
        <v>1e-05</v>
      </c>
      <c r="I181" s="4" t="n">
        <v>0.6271186440677966</v>
      </c>
      <c r="J181" s="4" t="n">
        <v>0.6756756756756757</v>
      </c>
      <c r="K181" s="3" t="n">
        <v>42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0.417201042175293</v>
      </c>
      <c r="C182" s="4" t="n">
        <v>1.385641098022461</v>
      </c>
      <c r="D182" s="4" t="n">
        <v>1.288968801498413</v>
      </c>
      <c r="E182" s="4" t="n">
        <v>0.9425287356321839</v>
      </c>
      <c r="F182" s="4" t="n">
        <v>0.559322033898305</v>
      </c>
      <c r="G182" s="4" t="n">
        <v>0.6216216216216216</v>
      </c>
      <c r="H182" s="4" t="n">
        <v>1e-05</v>
      </c>
      <c r="I182" s="4" t="n">
        <v>0.6271186440677966</v>
      </c>
      <c r="J182" s="4" t="n">
        <v>0.6756756756756757</v>
      </c>
      <c r="K182" s="3" t="n">
        <v>42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0.3470391035079956</v>
      </c>
      <c r="C183" s="4" t="n">
        <v>1.385685801506042</v>
      </c>
      <c r="D183" s="4" t="n">
        <v>1.289049863815308</v>
      </c>
      <c r="E183" s="4" t="n">
        <v>0.9425287356321839</v>
      </c>
      <c r="F183" s="4" t="n">
        <v>0.559322033898305</v>
      </c>
      <c r="G183" s="4" t="n">
        <v>0.6216216216216216</v>
      </c>
      <c r="H183" s="4" t="n">
        <v>1e-05</v>
      </c>
      <c r="I183" s="4" t="n">
        <v>0.6271186440677966</v>
      </c>
      <c r="J183" s="4" t="n">
        <v>0.6756756756756757</v>
      </c>
      <c r="K183" s="3" t="n">
        <v>42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0.3654451072216034</v>
      </c>
      <c r="C184" s="4" t="n">
        <v>1.385722279548645</v>
      </c>
      <c r="D184" s="4" t="n">
        <v>1.289108753204346</v>
      </c>
      <c r="E184" s="4" t="n">
        <v>0.9425287356321839</v>
      </c>
      <c r="F184" s="4" t="n">
        <v>0.559322033898305</v>
      </c>
      <c r="G184" s="4" t="n">
        <v>0.6216216216216216</v>
      </c>
      <c r="H184" s="4" t="n">
        <v>1e-05</v>
      </c>
      <c r="I184" s="4" t="n">
        <v>0.6271186440677966</v>
      </c>
      <c r="J184" s="4" t="n">
        <v>0.6756756756756757</v>
      </c>
      <c r="K184" s="3" t="n">
        <v>42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0.3850770592689514</v>
      </c>
      <c r="C185" s="4" t="n">
        <v>1.385756611824036</v>
      </c>
      <c r="D185" s="4" t="n">
        <v>1.289175271987915</v>
      </c>
      <c r="E185" s="4" t="n">
        <v>0.9425287356321839</v>
      </c>
      <c r="F185" s="4" t="n">
        <v>0.559322033898305</v>
      </c>
      <c r="G185" s="4" t="n">
        <v>0.6216216216216216</v>
      </c>
      <c r="H185" s="4" t="n">
        <v>1e-05</v>
      </c>
      <c r="I185" s="4" t="n">
        <v>0.6271186440677966</v>
      </c>
      <c r="J185" s="4" t="n">
        <v>0.6756756756756757</v>
      </c>
      <c r="K185" s="3" t="n">
        <v>42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0.3993481695652008</v>
      </c>
      <c r="C186" s="4" t="n">
        <v>1.385805368423462</v>
      </c>
      <c r="D186" s="4" t="n">
        <v>1.289247155189514</v>
      </c>
      <c r="E186" s="4" t="n">
        <v>0.9425287356321839</v>
      </c>
      <c r="F186" s="4" t="n">
        <v>0.559322033898305</v>
      </c>
      <c r="G186" s="4" t="n">
        <v>0.6216216216216216</v>
      </c>
      <c r="H186" s="4" t="n">
        <v>1e-05</v>
      </c>
      <c r="I186" s="4" t="n">
        <v>0.6271186440677966</v>
      </c>
      <c r="J186" s="4" t="n">
        <v>0.6756756756756757</v>
      </c>
      <c r="K186" s="3" t="n">
        <v>42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0.4160663485527039</v>
      </c>
      <c r="C187" s="4" t="n">
        <v>1.385855078697205</v>
      </c>
      <c r="D187" s="4" t="n">
        <v>1.289342284202576</v>
      </c>
      <c r="E187" s="4" t="n">
        <v>0.9425287356321839</v>
      </c>
      <c r="F187" s="4" t="n">
        <v>0.559322033898305</v>
      </c>
      <c r="G187" s="4" t="n">
        <v>0.6216216216216216</v>
      </c>
      <c r="H187" s="4" t="n">
        <v>1e-05</v>
      </c>
      <c r="I187" s="4" t="n">
        <v>0.6271186440677966</v>
      </c>
      <c r="J187" s="4" t="n">
        <v>0.6756756756756757</v>
      </c>
      <c r="K187" s="3" t="n">
        <v>42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0.3806021809577942</v>
      </c>
      <c r="C188" s="4" t="n">
        <v>1.385916352272034</v>
      </c>
      <c r="D188" s="4" t="n">
        <v>1.28941822052002</v>
      </c>
      <c r="E188" s="4" t="n">
        <v>0.9425287356321839</v>
      </c>
      <c r="F188" s="4" t="n">
        <v>0.559322033898305</v>
      </c>
      <c r="G188" s="4" t="n">
        <v>0.6216216216216216</v>
      </c>
      <c r="H188" s="4" t="n">
        <v>1e-05</v>
      </c>
      <c r="I188" s="4" t="n">
        <v>0.6271186440677966</v>
      </c>
      <c r="J188" s="4" t="n">
        <v>0.6756756756756757</v>
      </c>
      <c r="K188" s="3" t="n">
        <v>42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0.3737716674804688</v>
      </c>
      <c r="C189" s="4" t="n">
        <v>1.385982275009155</v>
      </c>
      <c r="D189" s="4" t="n">
        <v>1.289513230323792</v>
      </c>
      <c r="E189" s="4" t="n">
        <v>0.9425287356321839</v>
      </c>
      <c r="F189" s="4" t="n">
        <v>0.559322033898305</v>
      </c>
      <c r="G189" s="4" t="n">
        <v>0.6216216216216216</v>
      </c>
      <c r="H189" s="4" t="n">
        <v>1e-05</v>
      </c>
      <c r="I189" s="4" t="n">
        <v>0.6271186440677966</v>
      </c>
      <c r="J189" s="4" t="n">
        <v>0.6756756756756757</v>
      </c>
      <c r="K189" s="3" t="n">
        <v>42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0.4109652638435364</v>
      </c>
      <c r="C190" s="4" t="n">
        <v>1.386052250862122</v>
      </c>
      <c r="D190" s="4" t="n">
        <v>1.289600729942322</v>
      </c>
      <c r="E190" s="4" t="n">
        <v>0.9425287356321839</v>
      </c>
      <c r="F190" s="4" t="n">
        <v>0.559322033898305</v>
      </c>
      <c r="G190" s="4" t="n">
        <v>0.6216216216216216</v>
      </c>
      <c r="H190" s="4" t="n">
        <v>1e-05</v>
      </c>
      <c r="I190" s="4" t="n">
        <v>0.6271186440677966</v>
      </c>
      <c r="J190" s="4" t="n">
        <v>0.6756756756756757</v>
      </c>
      <c r="K190" s="3" t="n">
        <v>42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0.4045473337173462</v>
      </c>
      <c r="C191" s="4" t="n">
        <v>1.386127829551697</v>
      </c>
      <c r="D191" s="4" t="n">
        <v>1.289724230766296</v>
      </c>
      <c r="E191" s="4" t="n">
        <v>0.9425287356321839</v>
      </c>
      <c r="F191" s="4" t="n">
        <v>0.559322033898305</v>
      </c>
      <c r="G191" s="4" t="n">
        <v>0.6216216216216216</v>
      </c>
      <c r="H191" s="4" t="n">
        <v>1e-05</v>
      </c>
      <c r="I191" s="4" t="n">
        <v>0.6271186440677966</v>
      </c>
      <c r="J191" s="4" t="n">
        <v>0.6756756756756757</v>
      </c>
      <c r="K191" s="3" t="n">
        <v>42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0.4100879728794098</v>
      </c>
      <c r="C192" s="4" t="n">
        <v>1.386222958564758</v>
      </c>
      <c r="D192" s="4" t="n">
        <v>1.28982675075531</v>
      </c>
      <c r="E192" s="4" t="n">
        <v>0.9425287356321839</v>
      </c>
      <c r="F192" s="4" t="n">
        <v>0.559322033898305</v>
      </c>
      <c r="G192" s="4" t="n">
        <v>0.6216216216216216</v>
      </c>
      <c r="H192" s="4" t="n">
        <v>1e-05</v>
      </c>
      <c r="I192" s="4" t="n">
        <v>0.6271186440677966</v>
      </c>
      <c r="J192" s="4" t="n">
        <v>0.6756756756756757</v>
      </c>
      <c r="K192" s="3" t="n">
        <v>42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0.3616059124469757</v>
      </c>
      <c r="C193" s="4" t="n">
        <v>1.386321783065796</v>
      </c>
      <c r="D193" s="4" t="n">
        <v>1.2899329662323</v>
      </c>
      <c r="E193" s="4" t="n">
        <v>0.9425287356321839</v>
      </c>
      <c r="F193" s="4" t="n">
        <v>0.559322033898305</v>
      </c>
      <c r="G193" s="4" t="n">
        <v>0.6216216216216216</v>
      </c>
      <c r="H193" s="4" t="n">
        <v>1e-05</v>
      </c>
      <c r="I193" s="4" t="n">
        <v>0.6271186440677966</v>
      </c>
      <c r="J193" s="4" t="n">
        <v>0.6756756756756757</v>
      </c>
      <c r="K193" s="3" t="n">
        <v>42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0.4065423607826233</v>
      </c>
      <c r="C194" s="4" t="n">
        <v>1.386423230171204</v>
      </c>
      <c r="D194" s="4" t="n">
        <v>1.290053963661194</v>
      </c>
      <c r="E194" s="4" t="n">
        <v>0.9425287356321839</v>
      </c>
      <c r="F194" s="4" t="n">
        <v>0.559322033898305</v>
      </c>
      <c r="G194" s="4" t="n">
        <v>0.6216216216216216</v>
      </c>
      <c r="H194" s="4" t="n">
        <v>1e-05</v>
      </c>
      <c r="I194" s="4" t="n">
        <v>0.6271186440677966</v>
      </c>
      <c r="J194" s="4" t="n">
        <v>0.6756756756756757</v>
      </c>
      <c r="K194" s="3" t="n">
        <v>42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0.3798782527446747</v>
      </c>
      <c r="C195" s="4" t="n">
        <v>1.386508226394653</v>
      </c>
      <c r="D195" s="4" t="n">
        <v>1.290178775787354</v>
      </c>
      <c r="E195" s="4" t="n">
        <v>0.9425287356321839</v>
      </c>
      <c r="F195" s="4" t="n">
        <v>0.559322033898305</v>
      </c>
      <c r="G195" s="4" t="n">
        <v>0.6216216216216216</v>
      </c>
      <c r="H195" s="4" t="n">
        <v>1e-05</v>
      </c>
      <c r="I195" s="4" t="n">
        <v>0.6271186440677966</v>
      </c>
      <c r="J195" s="4" t="n">
        <v>0.6756756756756757</v>
      </c>
      <c r="K195" s="3" t="n">
        <v>42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0.4252893626689911</v>
      </c>
      <c r="C196" s="4" t="n">
        <v>1.386600732803345</v>
      </c>
      <c r="D196" s="4" t="n">
        <v>1.29029655456543</v>
      </c>
      <c r="E196" s="4" t="n">
        <v>0.9425287356321839</v>
      </c>
      <c r="F196" s="4" t="n">
        <v>0.559322033898305</v>
      </c>
      <c r="G196" s="4" t="n">
        <v>0.6216216216216216</v>
      </c>
      <c r="H196" s="4" t="n">
        <v>1e-05</v>
      </c>
      <c r="I196" s="4" t="n">
        <v>0.6271186440677966</v>
      </c>
      <c r="J196" s="4" t="n">
        <v>0.6756756756756757</v>
      </c>
      <c r="K196" s="3" t="n">
        <v>42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0.3677847981452942</v>
      </c>
      <c r="C197" s="4" t="n">
        <v>1.38668692111969</v>
      </c>
      <c r="D197" s="4" t="n">
        <v>1.29042375087738</v>
      </c>
      <c r="E197" s="4" t="n">
        <v>0.9425287356321839</v>
      </c>
      <c r="F197" s="4" t="n">
        <v>0.559322033898305</v>
      </c>
      <c r="G197" s="4" t="n">
        <v>0.6216216216216216</v>
      </c>
      <c r="H197" s="4" t="n">
        <v>1e-05</v>
      </c>
      <c r="I197" s="4" t="n">
        <v>0.6271186440677966</v>
      </c>
      <c r="J197" s="4" t="n">
        <v>0.6756756756756757</v>
      </c>
      <c r="K197" s="3" t="n">
        <v>42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0.3915277123451233</v>
      </c>
      <c r="C198" s="4" t="n">
        <v>1.386764526367188</v>
      </c>
      <c r="D198" s="4" t="n">
        <v>1.290530443191528</v>
      </c>
      <c r="E198" s="4" t="n">
        <v>0.9425287356321839</v>
      </c>
      <c r="F198" s="4" t="n">
        <v>0.559322033898305</v>
      </c>
      <c r="G198" s="4" t="n">
        <v>0.6216216216216216</v>
      </c>
      <c r="H198" s="4" t="n">
        <v>1e-05</v>
      </c>
      <c r="I198" s="4" t="n">
        <v>0.6271186440677966</v>
      </c>
      <c r="J198" s="4" t="n">
        <v>0.6756756756756757</v>
      </c>
      <c r="K198" s="3" t="n">
        <v>42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0.4562621414661407</v>
      </c>
      <c r="C199" s="4" t="n">
        <v>1.386828899383545</v>
      </c>
      <c r="D199" s="4" t="n">
        <v>1.290666580200195</v>
      </c>
      <c r="E199" s="4" t="n">
        <v>0.9425287356321839</v>
      </c>
      <c r="F199" s="4" t="n">
        <v>0.559322033898305</v>
      </c>
      <c r="G199" s="4" t="n">
        <v>0.6216216216216216</v>
      </c>
      <c r="H199" s="4" t="n">
        <v>1e-05</v>
      </c>
      <c r="I199" s="4" t="n">
        <v>0.6271186440677966</v>
      </c>
      <c r="J199" s="4" t="n">
        <v>0.6756756756756757</v>
      </c>
      <c r="K199" s="3" t="n">
        <v>42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0.3688732981681824</v>
      </c>
      <c r="C200" s="4" t="n">
        <v>1.386889338493347</v>
      </c>
      <c r="D200" s="4" t="n">
        <v>1.29082453250885</v>
      </c>
      <c r="E200" s="4" t="n">
        <v>0.9425287356321839</v>
      </c>
      <c r="F200" s="4" t="n">
        <v>0.559322033898305</v>
      </c>
      <c r="G200" s="4" t="n">
        <v>0.6216216216216216</v>
      </c>
      <c r="H200" s="4" t="n">
        <v>1e-05</v>
      </c>
      <c r="I200" s="4" t="n">
        <v>0.6271186440677966</v>
      </c>
      <c r="J200" s="4" t="n">
        <v>0.6756756756756757</v>
      </c>
      <c r="K200" s="3" t="n">
        <v>42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0.4200039505958557</v>
      </c>
      <c r="C201" s="4" t="n">
        <v>1.386948108673096</v>
      </c>
      <c r="D201" s="4" t="n">
        <v>1.290961265563965</v>
      </c>
      <c r="E201" s="4" t="n">
        <v>0.9425287356321839</v>
      </c>
      <c r="F201" s="4" t="n">
        <v>0.559322033898305</v>
      </c>
      <c r="G201" s="4" t="n">
        <v>0.6216216216216216</v>
      </c>
      <c r="H201" s="4" t="n">
        <v>1e-05</v>
      </c>
      <c r="I201" s="4" t="n">
        <v>0.6271186440677966</v>
      </c>
      <c r="J201" s="4" t="n">
        <v>0.6756756756756757</v>
      </c>
      <c r="K201" s="3" t="n">
        <v>42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0.404426097869873</v>
      </c>
      <c r="C202" s="4" t="n">
        <v>1.386974811553955</v>
      </c>
      <c r="D202" s="4" t="n">
        <v>1.291109681129456</v>
      </c>
      <c r="E202" s="4" t="n">
        <v>0.9425287356321839</v>
      </c>
      <c r="F202" s="4" t="n">
        <v>0.559322033898305</v>
      </c>
      <c r="G202" s="4" t="n">
        <v>0.6216216216216216</v>
      </c>
      <c r="H202" s="4" t="n">
        <v>1e-05</v>
      </c>
      <c r="I202" s="4" t="n">
        <v>0.6271186440677966</v>
      </c>
      <c r="J202" s="4" t="n">
        <v>0.6756756756756757</v>
      </c>
      <c r="K202" s="3" t="n">
        <v>42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0.4647342264652252</v>
      </c>
      <c r="C203" s="4" t="n">
        <v>1.38702404499054</v>
      </c>
      <c r="D203" s="4" t="n">
        <v>1.291231632232666</v>
      </c>
      <c r="E203" s="4" t="n">
        <v>0.9425287356321839</v>
      </c>
      <c r="F203" s="4" t="n">
        <v>0.559322033898305</v>
      </c>
      <c r="G203" s="4" t="n">
        <v>0.6216216216216216</v>
      </c>
      <c r="H203" s="4" t="n">
        <v>1e-05</v>
      </c>
      <c r="I203" s="4" t="n">
        <v>0.6271186440677966</v>
      </c>
      <c r="J203" s="4" t="n">
        <v>0.6756756756756757</v>
      </c>
      <c r="K203" s="3" t="n">
        <v>42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0.4659796059131622</v>
      </c>
      <c r="C204" s="4" t="n">
        <v>1.387070655822754</v>
      </c>
      <c r="D204" s="4" t="n">
        <v>1.291341423988342</v>
      </c>
      <c r="E204" s="4" t="n">
        <v>0.9425287356321839</v>
      </c>
      <c r="F204" s="4" t="n">
        <v>0.559322033898305</v>
      </c>
      <c r="G204" s="4" t="n">
        <v>0.6216216216216216</v>
      </c>
      <c r="H204" s="4" t="n">
        <v>1e-05</v>
      </c>
      <c r="I204" s="4" t="n">
        <v>0.6271186440677966</v>
      </c>
      <c r="J204" s="4" t="n">
        <v>0.6756756756756757</v>
      </c>
      <c r="K204" s="3" t="n">
        <v>42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0.3798802196979523</v>
      </c>
      <c r="C205" s="4" t="n">
        <v>1.387130379676819</v>
      </c>
      <c r="D205" s="4" t="n">
        <v>1.291446805000305</v>
      </c>
      <c r="E205" s="4" t="n">
        <v>0.9425287356321839</v>
      </c>
      <c r="F205" s="4" t="n">
        <v>0.559322033898305</v>
      </c>
      <c r="G205" s="4" t="n">
        <v>0.6216216216216216</v>
      </c>
      <c r="H205" s="4" t="n">
        <v>1e-05</v>
      </c>
      <c r="I205" s="4" t="n">
        <v>0.6271186440677966</v>
      </c>
      <c r="J205" s="4" t="n">
        <v>0.6756756756756757</v>
      </c>
      <c r="K205" s="3" t="n">
        <v>42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0.3442404866218567</v>
      </c>
      <c r="C206" s="4" t="n">
        <v>1.387190461158752</v>
      </c>
      <c r="D206" s="4" t="n">
        <v>1.291523456573486</v>
      </c>
      <c r="E206" s="4" t="n">
        <v>0.9425287356321839</v>
      </c>
      <c r="F206" s="4" t="n">
        <v>0.559322033898305</v>
      </c>
      <c r="G206" s="4" t="n">
        <v>0.6216216216216216</v>
      </c>
      <c r="H206" s="4" t="n">
        <v>1e-05</v>
      </c>
      <c r="I206" s="4" t="n">
        <v>0.6271186440677966</v>
      </c>
      <c r="J206" s="4" t="n">
        <v>0.6756756756756757</v>
      </c>
      <c r="K206" s="3" t="n">
        <v>42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0.349699467420578</v>
      </c>
      <c r="C207" s="4" t="n">
        <v>1.387244820594788</v>
      </c>
      <c r="D207" s="4" t="n">
        <v>1.291606187820435</v>
      </c>
      <c r="E207" s="4" t="n">
        <v>0.9425287356321839</v>
      </c>
      <c r="F207" s="4" t="n">
        <v>0.559322033898305</v>
      </c>
      <c r="G207" s="4" t="n">
        <v>0.6216216216216216</v>
      </c>
      <c r="H207" s="4" t="n">
        <v>1e-05</v>
      </c>
      <c r="I207" s="4" t="n">
        <v>0.6271186440677966</v>
      </c>
      <c r="J207" s="4" t="n">
        <v>0.6756756756756757</v>
      </c>
      <c r="K207" s="3" t="n">
        <v>42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0.3898788392543793</v>
      </c>
      <c r="C208" s="4" t="n">
        <v>1.387305617332458</v>
      </c>
      <c r="D208" s="4" t="n">
        <v>1.291679739952087</v>
      </c>
      <c r="E208" s="4" t="n">
        <v>0.9425287356321839</v>
      </c>
      <c r="F208" s="4" t="n">
        <v>0.559322033898305</v>
      </c>
      <c r="G208" s="4" t="n">
        <v>0.6216216216216216</v>
      </c>
      <c r="H208" s="4" t="n">
        <v>1e-05</v>
      </c>
      <c r="I208" s="4" t="n">
        <v>0.6271186440677966</v>
      </c>
      <c r="J208" s="4" t="n">
        <v>0.6756756756756757</v>
      </c>
      <c r="K208" s="3" t="n">
        <v>42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0.408426433801651</v>
      </c>
      <c r="C209" s="4" t="n">
        <v>1.387348532676697</v>
      </c>
      <c r="D209" s="4" t="n">
        <v>1.291767477989197</v>
      </c>
      <c r="E209" s="4" t="n">
        <v>0.9425287356321839</v>
      </c>
      <c r="F209" s="4" t="n">
        <v>0.559322033898305</v>
      </c>
      <c r="G209" s="4" t="n">
        <v>0.6216216216216216</v>
      </c>
      <c r="H209" s="4" t="n">
        <v>1e-05</v>
      </c>
      <c r="I209" s="4" t="n">
        <v>0.6271186440677966</v>
      </c>
      <c r="J209" s="4" t="n">
        <v>0.6756756756756757</v>
      </c>
      <c r="K209" s="3" t="n">
        <v>42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0.4508816003799438</v>
      </c>
      <c r="C210" s="4" t="n">
        <v>1.387364506721497</v>
      </c>
      <c r="D210" s="4" t="n">
        <v>1.291910409927368</v>
      </c>
      <c r="E210" s="4" t="n">
        <v>0.9425287356321839</v>
      </c>
      <c r="F210" s="4" t="n">
        <v>0.559322033898305</v>
      </c>
      <c r="G210" s="4" t="n">
        <v>0.6216216216216216</v>
      </c>
      <c r="H210" s="4" t="n">
        <v>1e-05</v>
      </c>
      <c r="I210" s="4" t="n">
        <v>0.6271186440677966</v>
      </c>
      <c r="J210" s="4" t="n">
        <v>0.6756756756756757</v>
      </c>
      <c r="K210" s="3" t="n">
        <v>42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0.4208442866802216</v>
      </c>
      <c r="C211" s="4" t="n">
        <v>1.387368202209473</v>
      </c>
      <c r="D211" s="4" t="n">
        <v>1.292055368423462</v>
      </c>
      <c r="E211" s="4" t="n">
        <v>0.9425287356321839</v>
      </c>
      <c r="F211" s="4" t="n">
        <v>0.559322033898305</v>
      </c>
      <c r="G211" s="4" t="n">
        <v>0.6216216216216216</v>
      </c>
      <c r="H211" s="4" t="n">
        <v>1e-05</v>
      </c>
      <c r="I211" s="4" t="n">
        <v>0.6271186440677966</v>
      </c>
      <c r="J211" s="4" t="n">
        <v>0.6756756756756757</v>
      </c>
      <c r="K211" s="3" t="n">
        <v>42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0.4197760820388794</v>
      </c>
      <c r="C212" s="4" t="n">
        <v>1.38737964630127</v>
      </c>
      <c r="D212" s="4" t="n">
        <v>1.292186379432678</v>
      </c>
      <c r="E212" s="4" t="n">
        <v>0.9425287356321839</v>
      </c>
      <c r="F212" s="4" t="n">
        <v>0.559322033898305</v>
      </c>
      <c r="G212" s="4" t="n">
        <v>0.6216216216216216</v>
      </c>
      <c r="H212" s="4" t="n">
        <v>1e-05</v>
      </c>
      <c r="I212" s="4" t="n">
        <v>0.6271186440677966</v>
      </c>
      <c r="J212" s="4" t="n">
        <v>0.6756756756756757</v>
      </c>
      <c r="K212" s="3" t="n">
        <v>42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0.3572746813297272</v>
      </c>
      <c r="C213" s="4" t="n">
        <v>1.387406468391418</v>
      </c>
      <c r="D213" s="4" t="n">
        <v>1.292318344116211</v>
      </c>
      <c r="E213" s="4" t="n">
        <v>0.9425287356321839</v>
      </c>
      <c r="F213" s="4" t="n">
        <v>0.559322033898305</v>
      </c>
      <c r="G213" s="4" t="n">
        <v>0.6216216216216216</v>
      </c>
      <c r="H213" s="4" t="n">
        <v>1e-05</v>
      </c>
      <c r="I213" s="4" t="n">
        <v>0.6271186440677966</v>
      </c>
      <c r="J213" s="4" t="n">
        <v>0.6756756756756757</v>
      </c>
      <c r="K213" s="3" t="n">
        <v>42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0.4098249971866608</v>
      </c>
      <c r="C214" s="4" t="n">
        <v>1.387436509132385</v>
      </c>
      <c r="D214" s="4" t="n">
        <v>1.292437553405762</v>
      </c>
      <c r="E214" s="4" t="n">
        <v>0.9425287356321839</v>
      </c>
      <c r="F214" s="4" t="n">
        <v>0.559322033898305</v>
      </c>
      <c r="G214" s="4" t="n">
        <v>0.6216216216216216</v>
      </c>
      <c r="H214" s="4" t="n">
        <v>1e-05</v>
      </c>
      <c r="I214" s="4" t="n">
        <v>0.6271186440677966</v>
      </c>
      <c r="J214" s="4" t="n">
        <v>0.6756756756756757</v>
      </c>
      <c r="K214" s="3" t="n">
        <v>42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0.4092737436294556</v>
      </c>
      <c r="C215" s="4" t="n">
        <v>1.387474179267883</v>
      </c>
      <c r="D215" s="4" t="n">
        <v>1.292532801628113</v>
      </c>
      <c r="E215" s="4" t="n">
        <v>0.9425287356321839</v>
      </c>
      <c r="F215" s="4" t="n">
        <v>0.559322033898305</v>
      </c>
      <c r="G215" s="4" t="n">
        <v>0.6216216216216216</v>
      </c>
      <c r="H215" s="4" t="n">
        <v>1e-05</v>
      </c>
      <c r="I215" s="4" t="n">
        <v>0.6271186440677966</v>
      </c>
      <c r="J215" s="4" t="n">
        <v>0.6756756756756757</v>
      </c>
      <c r="K215" s="3" t="n">
        <v>42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0.3787643313407898</v>
      </c>
      <c r="C216" s="4" t="n">
        <v>1.387515902519226</v>
      </c>
      <c r="D216" s="4" t="n">
        <v>1.292634844779968</v>
      </c>
      <c r="E216" s="4" t="n">
        <v>0.9425287356321839</v>
      </c>
      <c r="F216" s="4" t="n">
        <v>0.559322033898305</v>
      </c>
      <c r="G216" s="4" t="n">
        <v>0.6216216216216216</v>
      </c>
      <c r="H216" s="4" t="n">
        <v>1e-05</v>
      </c>
      <c r="I216" s="4" t="n">
        <v>0.6271186440677966</v>
      </c>
      <c r="J216" s="4" t="n">
        <v>0.6756756756756757</v>
      </c>
      <c r="K216" s="3" t="n">
        <v>42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0.4177746474742889</v>
      </c>
      <c r="C217" s="4" t="n">
        <v>1.387546420097351</v>
      </c>
      <c r="D217" s="4" t="n">
        <v>1.292739272117615</v>
      </c>
      <c r="E217" s="4" t="n">
        <v>0.9425287356321839</v>
      </c>
      <c r="F217" s="4" t="n">
        <v>0.559322033898305</v>
      </c>
      <c r="G217" s="4" t="n">
        <v>0.6216216216216216</v>
      </c>
      <c r="H217" s="4" t="n">
        <v>1e-05</v>
      </c>
      <c r="I217" s="4" t="n">
        <v>0.6271186440677966</v>
      </c>
      <c r="J217" s="4" t="n">
        <v>0.6756756756756757</v>
      </c>
      <c r="K217" s="3" t="n">
        <v>42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0.3997515141963959</v>
      </c>
      <c r="C218" s="4" t="n">
        <v>1.38758373260498</v>
      </c>
      <c r="D218" s="4" t="n">
        <v>1.292834043502808</v>
      </c>
      <c r="E218" s="4" t="n">
        <v>0.9425287356321839</v>
      </c>
      <c r="F218" s="4" t="n">
        <v>0.559322033898305</v>
      </c>
      <c r="G218" s="4" t="n">
        <v>0.6216216216216216</v>
      </c>
      <c r="H218" s="4" t="n">
        <v>1e-05</v>
      </c>
      <c r="I218" s="4" t="n">
        <v>0.6271186440677966</v>
      </c>
      <c r="J218" s="4" t="n">
        <v>0.6756756756756757</v>
      </c>
      <c r="K218" s="3" t="n">
        <v>42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0.3741276264190674</v>
      </c>
      <c r="C219" s="4" t="n">
        <v>1.387628793716431</v>
      </c>
      <c r="D219" s="4" t="n">
        <v>1.292919635772705</v>
      </c>
      <c r="E219" s="4" t="n">
        <v>0.9425287356321839</v>
      </c>
      <c r="F219" s="4" t="n">
        <v>0.559322033898305</v>
      </c>
      <c r="G219" s="4" t="n">
        <v>0.6216216216216216</v>
      </c>
      <c r="H219" s="4" t="n">
        <v>1e-05</v>
      </c>
      <c r="I219" s="4" t="n">
        <v>0.6271186440677966</v>
      </c>
      <c r="J219" s="4" t="n">
        <v>0.6756756756756757</v>
      </c>
      <c r="K219" s="3" t="n">
        <v>42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0.4036742150783539</v>
      </c>
      <c r="C220" s="4" t="n">
        <v>1.387677073478699</v>
      </c>
      <c r="D220" s="4" t="n">
        <v>1.293011903762817</v>
      </c>
      <c r="E220" s="4" t="n">
        <v>0.9425287356321839</v>
      </c>
      <c r="F220" s="4" t="n">
        <v>0.559322033898305</v>
      </c>
      <c r="G220" s="4" t="n">
        <v>0.6216216216216216</v>
      </c>
      <c r="H220" s="4" t="n">
        <v>1e-05</v>
      </c>
      <c r="I220" s="4" t="n">
        <v>0.6271186440677966</v>
      </c>
      <c r="J220" s="4" t="n">
        <v>0.6756756756756757</v>
      </c>
      <c r="K220" s="3" t="n">
        <v>42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0.3920675218105316</v>
      </c>
      <c r="C221" s="4" t="n">
        <v>1.387706637382507</v>
      </c>
      <c r="D221" s="4" t="n">
        <v>1.293108582496643</v>
      </c>
      <c r="E221" s="4" t="n">
        <v>0.9425287356321839</v>
      </c>
      <c r="F221" s="4" t="n">
        <v>0.559322033898305</v>
      </c>
      <c r="G221" s="4" t="n">
        <v>0.6216216216216216</v>
      </c>
      <c r="H221" s="4" t="n">
        <v>1e-05</v>
      </c>
      <c r="I221" s="4" t="n">
        <v>0.6271186440677966</v>
      </c>
      <c r="J221" s="4" t="n">
        <v>0.6756756756756757</v>
      </c>
      <c r="K221" s="3" t="n">
        <v>42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0.3607836663722992</v>
      </c>
      <c r="C222" s="4" t="n">
        <v>1.387750744819641</v>
      </c>
      <c r="D222" s="4" t="n">
        <v>1.293200969696045</v>
      </c>
      <c r="E222" s="4" t="n">
        <v>0.9425287356321839</v>
      </c>
      <c r="F222" s="4" t="n">
        <v>0.559322033898305</v>
      </c>
      <c r="G222" s="4" t="n">
        <v>0.6216216216216216</v>
      </c>
      <c r="H222" s="4" t="n">
        <v>1e-05</v>
      </c>
      <c r="I222" s="4" t="n">
        <v>0.6271186440677966</v>
      </c>
      <c r="J222" s="4" t="n">
        <v>0.6756756756756757</v>
      </c>
      <c r="K222" s="3" t="n">
        <v>42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0.350284606218338</v>
      </c>
      <c r="C223" s="4" t="n">
        <v>1.387788891792297</v>
      </c>
      <c r="D223" s="4" t="n">
        <v>1.293285727500916</v>
      </c>
      <c r="E223" s="4" t="n">
        <v>0.9425287356321839</v>
      </c>
      <c r="F223" s="4" t="n">
        <v>0.559322033898305</v>
      </c>
      <c r="G223" s="4" t="n">
        <v>0.6216216216216216</v>
      </c>
      <c r="H223" s="4" t="n">
        <v>1e-05</v>
      </c>
      <c r="I223" s="4" t="n">
        <v>0.6271186440677966</v>
      </c>
      <c r="J223" s="4" t="n">
        <v>0.6756756756756757</v>
      </c>
      <c r="K223" s="3" t="n">
        <v>42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0.389818400144577</v>
      </c>
      <c r="C224" s="4" t="n">
        <v>1.387831211090088</v>
      </c>
      <c r="D224" s="4" t="n">
        <v>1.29337465763092</v>
      </c>
      <c r="E224" s="4" t="n">
        <v>0.9425287356321839</v>
      </c>
      <c r="F224" s="4" t="n">
        <v>0.559322033898305</v>
      </c>
      <c r="G224" s="4" t="n">
        <v>0.6216216216216216</v>
      </c>
      <c r="H224" s="4" t="n">
        <v>1e-05</v>
      </c>
      <c r="I224" s="4" t="n">
        <v>0.6271186440677966</v>
      </c>
      <c r="J224" s="4" t="n">
        <v>0.6756756756756757</v>
      </c>
      <c r="K224" s="3" t="n">
        <v>42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0.3359313309192657</v>
      </c>
      <c r="C225" s="4" t="n">
        <v>1.387894749641418</v>
      </c>
      <c r="D225" s="4" t="n">
        <v>1.29342782497406</v>
      </c>
      <c r="E225" s="4" t="n">
        <v>0.9425287356321839</v>
      </c>
      <c r="F225" s="4" t="n">
        <v>0.559322033898305</v>
      </c>
      <c r="G225" s="4" t="n">
        <v>0.6216216216216216</v>
      </c>
      <c r="H225" s="4" t="n">
        <v>1e-05</v>
      </c>
      <c r="I225" s="4" t="n">
        <v>0.6271186440677966</v>
      </c>
      <c r="J225" s="4" t="n">
        <v>0.6756756756756757</v>
      </c>
      <c r="K225" s="3" t="n">
        <v>42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0.3235940337181091</v>
      </c>
      <c r="C226" s="4" t="n">
        <v>1.387958645820618</v>
      </c>
      <c r="D226" s="4" t="n">
        <v>1.293505430221558</v>
      </c>
      <c r="E226" s="4" t="n">
        <v>0.9425287356321839</v>
      </c>
      <c r="F226" s="4" t="n">
        <v>0.559322033898305</v>
      </c>
      <c r="G226" s="4" t="n">
        <v>0.6216216216216216</v>
      </c>
      <c r="H226" s="4" t="n">
        <v>1e-05</v>
      </c>
      <c r="I226" s="4" t="n">
        <v>0.6271186440677966</v>
      </c>
      <c r="J226" s="4" t="n">
        <v>0.6756756756756757</v>
      </c>
      <c r="K226" s="3" t="n">
        <v>42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0.3982634246349335</v>
      </c>
      <c r="C227" s="4" t="n">
        <v>1.38799786567688</v>
      </c>
      <c r="D227" s="4" t="n">
        <v>1.293603181838989</v>
      </c>
      <c r="E227" s="4" t="n">
        <v>0.9425287356321839</v>
      </c>
      <c r="F227" s="4" t="n">
        <v>0.559322033898305</v>
      </c>
      <c r="G227" s="4" t="n">
        <v>0.6216216216216216</v>
      </c>
      <c r="H227" s="4" t="n">
        <v>1e-05</v>
      </c>
      <c r="I227" s="4" t="n">
        <v>0.6271186440677966</v>
      </c>
      <c r="J227" s="4" t="n">
        <v>0.6756756756756757</v>
      </c>
      <c r="K227" s="3" t="n">
        <v>42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0.3541365563869476</v>
      </c>
      <c r="C228" s="4" t="n">
        <v>1.388049960136414</v>
      </c>
      <c r="D228" s="4" t="n">
        <v>1.293691158294678</v>
      </c>
      <c r="E228" s="4" t="n">
        <v>0.9425287356321839</v>
      </c>
      <c r="F228" s="4" t="n">
        <v>0.559322033898305</v>
      </c>
      <c r="G228" s="4" t="n">
        <v>0.6216216216216216</v>
      </c>
      <c r="H228" s="4" t="n">
        <v>1e-05</v>
      </c>
      <c r="I228" s="4" t="n">
        <v>0.6271186440677966</v>
      </c>
      <c r="J228" s="4" t="n">
        <v>0.6756756756756757</v>
      </c>
      <c r="K228" s="3" t="n">
        <v>42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0.418314665555954</v>
      </c>
      <c r="C229" s="4" t="n">
        <v>1.388113737106323</v>
      </c>
      <c r="D229" s="4" t="n">
        <v>1.293779373168945</v>
      </c>
      <c r="E229" s="4" t="n">
        <v>0.9425287356321839</v>
      </c>
      <c r="F229" s="4" t="n">
        <v>0.559322033898305</v>
      </c>
      <c r="G229" s="4" t="n">
        <v>0.6216216216216216</v>
      </c>
      <c r="H229" s="4" t="n">
        <v>1e-05</v>
      </c>
      <c r="I229" s="4" t="n">
        <v>0.6271186440677966</v>
      </c>
      <c r="J229" s="4" t="n">
        <v>0.6756756756756757</v>
      </c>
      <c r="K229" s="3" t="n">
        <v>42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0.2987203598022461</v>
      </c>
      <c r="C230" s="4" t="n">
        <v>1.388176798820496</v>
      </c>
      <c r="D230" s="4" t="n">
        <v>1.293866395950317</v>
      </c>
      <c r="E230" s="4" t="n">
        <v>0.9425287356321839</v>
      </c>
      <c r="F230" s="4" t="n">
        <v>0.559322033898305</v>
      </c>
      <c r="G230" s="4" t="n">
        <v>0.6216216216216216</v>
      </c>
      <c r="H230" s="4" t="n">
        <v>1e-05</v>
      </c>
      <c r="I230" s="4" t="n">
        <v>0.6271186440677966</v>
      </c>
      <c r="J230" s="4" t="n">
        <v>0.6756756756756757</v>
      </c>
      <c r="K230" s="3" t="n">
        <v>42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0.421388179063797</v>
      </c>
      <c r="C231" s="4" t="n">
        <v>1.388238668441772</v>
      </c>
      <c r="D231" s="4" t="n">
        <v>1.293948531150818</v>
      </c>
      <c r="E231" s="4" t="n">
        <v>0.9425287356321839</v>
      </c>
      <c r="F231" s="4" t="n">
        <v>0.559322033898305</v>
      </c>
      <c r="G231" s="4" t="n">
        <v>0.6216216216216216</v>
      </c>
      <c r="H231" s="4" t="n">
        <v>1e-05</v>
      </c>
      <c r="I231" s="4" t="n">
        <v>0.6271186440677966</v>
      </c>
      <c r="J231" s="4" t="n">
        <v>0.6756756756756757</v>
      </c>
      <c r="K231" s="3" t="n">
        <v>42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0.3812150955200195</v>
      </c>
      <c r="C232" s="4" t="n">
        <v>1.388299942016602</v>
      </c>
      <c r="D232" s="4" t="n">
        <v>1.294012546539307</v>
      </c>
      <c r="E232" s="4" t="n">
        <v>0.9425287356321839</v>
      </c>
      <c r="F232" s="4" t="n">
        <v>0.559322033898305</v>
      </c>
      <c r="G232" s="4" t="n">
        <v>0.6216216216216216</v>
      </c>
      <c r="H232" s="4" t="n">
        <v>1e-05</v>
      </c>
      <c r="I232" s="4" t="n">
        <v>0.6271186440677966</v>
      </c>
      <c r="J232" s="4" t="n">
        <v>0.6756756756756757</v>
      </c>
      <c r="K232" s="3" t="n">
        <v>42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0.3747082054615021</v>
      </c>
      <c r="C233" s="4" t="n">
        <v>1.388376712799072</v>
      </c>
      <c r="D233" s="4" t="n">
        <v>1.294076919555664</v>
      </c>
      <c r="E233" s="4" t="n">
        <v>0.9425287356321839</v>
      </c>
      <c r="F233" s="4" t="n">
        <v>0.559322033898305</v>
      </c>
      <c r="G233" s="4" t="n">
        <v>0.6216216216216216</v>
      </c>
      <c r="H233" s="4" t="n">
        <v>1e-05</v>
      </c>
      <c r="I233" s="4" t="n">
        <v>0.6271186440677966</v>
      </c>
      <c r="J233" s="4" t="n">
        <v>0.6756756756756757</v>
      </c>
      <c r="K233" s="3" t="n">
        <v>42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0.4152442216873169</v>
      </c>
      <c r="C234" s="4" t="n">
        <v>1.388462781906128</v>
      </c>
      <c r="D234" s="4" t="n">
        <v>1.294142842292786</v>
      </c>
      <c r="E234" s="4" t="n">
        <v>0.9425287356321839</v>
      </c>
      <c r="F234" s="4" t="n">
        <v>0.559322033898305</v>
      </c>
      <c r="G234" s="4" t="n">
        <v>0.6216216216216216</v>
      </c>
      <c r="H234" s="4" t="n">
        <v>1e-05</v>
      </c>
      <c r="I234" s="4" t="n">
        <v>0.6271186440677966</v>
      </c>
      <c r="J234" s="4" t="n">
        <v>0.6756756756756757</v>
      </c>
      <c r="K234" s="3" t="n">
        <v>42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0.3963304758071899</v>
      </c>
      <c r="C235" s="4" t="n">
        <v>1.388540863990784</v>
      </c>
      <c r="D235" s="4" t="n">
        <v>1.294215321540833</v>
      </c>
      <c r="E235" s="4" t="n">
        <v>0.9425287356321839</v>
      </c>
      <c r="F235" s="4" t="n">
        <v>0.559322033898305</v>
      </c>
      <c r="G235" s="4" t="n">
        <v>0.6216216216216216</v>
      </c>
      <c r="H235" s="4" t="n">
        <v>1e-05</v>
      </c>
      <c r="I235" s="4" t="n">
        <v>0.6271186440677966</v>
      </c>
      <c r="J235" s="4" t="n">
        <v>0.6756756756756757</v>
      </c>
      <c r="K235" s="3" t="n">
        <v>42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0.2815319895744324</v>
      </c>
      <c r="C236" s="4" t="n">
        <v>1.388621926307678</v>
      </c>
      <c r="D236" s="4" t="n">
        <v>1.294276356697083</v>
      </c>
      <c r="E236" s="4" t="n">
        <v>0.9425287356321839</v>
      </c>
      <c r="F236" s="4" t="n">
        <v>0.559322033898305</v>
      </c>
      <c r="G236" s="4" t="n">
        <v>0.6216216216216216</v>
      </c>
      <c r="H236" s="4" t="n">
        <v>1e-05</v>
      </c>
      <c r="I236" s="4" t="n">
        <v>0.6271186440677966</v>
      </c>
      <c r="J236" s="4" t="n">
        <v>0.6756756756756757</v>
      </c>
      <c r="K236" s="3" t="n">
        <v>42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0.3512228727340698</v>
      </c>
      <c r="C237" s="4" t="n">
        <v>1.388732075691223</v>
      </c>
      <c r="D237" s="4" t="n">
        <v>1.29432737827301</v>
      </c>
      <c r="E237" s="4" t="n">
        <v>0.9425287356321839</v>
      </c>
      <c r="F237" s="4" t="n">
        <v>0.559322033898305</v>
      </c>
      <c r="G237" s="4" t="n">
        <v>0.6216216216216216</v>
      </c>
      <c r="H237" s="4" t="n">
        <v>1e-05</v>
      </c>
      <c r="I237" s="4" t="n">
        <v>0.6271186440677966</v>
      </c>
      <c r="J237" s="4" t="n">
        <v>0.6756756756756757</v>
      </c>
      <c r="K237" s="3" t="n">
        <v>42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0.3933904767036438</v>
      </c>
      <c r="C238" s="4" t="n">
        <v>1.388824939727783</v>
      </c>
      <c r="D238" s="4" t="n">
        <v>1.294370770454407</v>
      </c>
      <c r="E238" s="4" t="n">
        <v>0.9425287356321839</v>
      </c>
      <c r="F238" s="4" t="n">
        <v>0.559322033898305</v>
      </c>
      <c r="G238" s="4" t="n">
        <v>0.6216216216216216</v>
      </c>
      <c r="H238" s="4" t="n">
        <v>1e-05</v>
      </c>
      <c r="I238" s="4" t="n">
        <v>0.6271186440677966</v>
      </c>
      <c r="J238" s="4" t="n">
        <v>0.6756756756756757</v>
      </c>
      <c r="K238" s="3" t="n">
        <v>42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0.3240191042423248</v>
      </c>
      <c r="C239" s="4" t="n">
        <v>1.388910293579102</v>
      </c>
      <c r="D239" s="4" t="n">
        <v>1.294434905052185</v>
      </c>
      <c r="E239" s="4" t="n">
        <v>0.9425287356321839</v>
      </c>
      <c r="F239" s="4" t="n">
        <v>0.559322033898305</v>
      </c>
      <c r="G239" s="4" t="n">
        <v>0.6216216216216216</v>
      </c>
      <c r="H239" s="4" t="n">
        <v>1e-05</v>
      </c>
      <c r="I239" s="4" t="n">
        <v>0.6271186440677966</v>
      </c>
      <c r="J239" s="4" t="n">
        <v>0.6756756756756757</v>
      </c>
      <c r="K239" s="3" t="n">
        <v>42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0.3405483663082123</v>
      </c>
      <c r="C240" s="4" t="n">
        <v>1.388988614082336</v>
      </c>
      <c r="D240" s="4" t="n">
        <v>1.29449725151062</v>
      </c>
      <c r="E240" s="4" t="n">
        <v>0.9425287356321839</v>
      </c>
      <c r="F240" s="4" t="n">
        <v>0.559322033898305</v>
      </c>
      <c r="G240" s="4" t="n">
        <v>0.6216216216216216</v>
      </c>
      <c r="H240" s="4" t="n">
        <v>1e-05</v>
      </c>
      <c r="I240" s="4" t="n">
        <v>0.6271186440677966</v>
      </c>
      <c r="J240" s="4" t="n">
        <v>0.6756756756756757</v>
      </c>
      <c r="K240" s="3" t="n">
        <v>42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0.3278699219226837</v>
      </c>
      <c r="C241" s="4" t="n">
        <v>1.389057397842407</v>
      </c>
      <c r="D241" s="4" t="n">
        <v>1.294578909873962</v>
      </c>
      <c r="E241" s="4" t="n">
        <v>0.9425287356321839</v>
      </c>
      <c r="F241" s="4" t="n">
        <v>0.559322033898305</v>
      </c>
      <c r="G241" s="4" t="n">
        <v>0.6216216216216216</v>
      </c>
      <c r="H241" s="4" t="n">
        <v>1e-05</v>
      </c>
      <c r="I241" s="4" t="n">
        <v>0.6271186440677966</v>
      </c>
      <c r="J241" s="4" t="n">
        <v>0.6756756756756757</v>
      </c>
      <c r="K241" s="3" t="n">
        <v>42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0.3523573279380798</v>
      </c>
      <c r="C242" s="4" t="n">
        <v>1.389115691184998</v>
      </c>
      <c r="D242" s="4" t="n">
        <v>1.294668555259705</v>
      </c>
      <c r="E242" s="4" t="n">
        <v>0.9425287356321839</v>
      </c>
      <c r="F242" s="4" t="n">
        <v>0.559322033898305</v>
      </c>
      <c r="G242" s="4" t="n">
        <v>0.6216216216216216</v>
      </c>
      <c r="H242" s="4" t="n">
        <v>1e-05</v>
      </c>
      <c r="I242" s="4" t="n">
        <v>0.6271186440677966</v>
      </c>
      <c r="J242" s="4" t="n">
        <v>0.6756756756756757</v>
      </c>
      <c r="K242" s="3" t="n">
        <v>42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0.3628182113170624</v>
      </c>
      <c r="C243" s="4" t="n">
        <v>1.389159560203552</v>
      </c>
      <c r="D243" s="4" t="n">
        <v>1.294770479202271</v>
      </c>
      <c r="E243" s="4" t="n">
        <v>0.9425287356321839</v>
      </c>
      <c r="F243" s="4" t="n">
        <v>0.559322033898305</v>
      </c>
      <c r="G243" s="4" t="n">
        <v>0.6216216216216216</v>
      </c>
      <c r="H243" s="4" t="n">
        <v>1e-05</v>
      </c>
      <c r="I243" s="4" t="n">
        <v>0.6271186440677966</v>
      </c>
      <c r="J243" s="4" t="n">
        <v>0.6756756756756757</v>
      </c>
      <c r="K243" s="3" t="n">
        <v>42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0.3943037688732147</v>
      </c>
      <c r="C244" s="4" t="n">
        <v>1.389196515083313</v>
      </c>
      <c r="D244" s="4" t="n">
        <v>1.294868469238281</v>
      </c>
      <c r="E244" s="4" t="n">
        <v>0.9425287356321839</v>
      </c>
      <c r="F244" s="4" t="n">
        <v>0.559322033898305</v>
      </c>
      <c r="G244" s="4" t="n">
        <v>0.6216216216216216</v>
      </c>
      <c r="H244" s="4" t="n">
        <v>1e-05</v>
      </c>
      <c r="I244" s="4" t="n">
        <v>0.6271186440677966</v>
      </c>
      <c r="J244" s="4" t="n">
        <v>0.6756756756756757</v>
      </c>
      <c r="K244" s="3" t="n">
        <v>42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0.389774352312088</v>
      </c>
      <c r="C245" s="4" t="n">
        <v>1.389238238334656</v>
      </c>
      <c r="D245" s="4" t="n">
        <v>1.294963121414185</v>
      </c>
      <c r="E245" s="4" t="n">
        <v>0.9425287356321839</v>
      </c>
      <c r="F245" s="4" t="n">
        <v>0.559322033898305</v>
      </c>
      <c r="G245" s="4" t="n">
        <v>0.6216216216216216</v>
      </c>
      <c r="H245" s="4" t="n">
        <v>1e-05</v>
      </c>
      <c r="I245" s="4" t="n">
        <v>0.6271186440677966</v>
      </c>
      <c r="J245" s="4" t="n">
        <v>0.6756756756756757</v>
      </c>
      <c r="K245" s="3" t="n">
        <v>42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0.3292481005191803</v>
      </c>
      <c r="C246" s="4" t="n">
        <v>1.389299511909485</v>
      </c>
      <c r="D246" s="4" t="n">
        <v>1.295052886009216</v>
      </c>
      <c r="E246" s="4" t="n">
        <v>0.9425287356321839</v>
      </c>
      <c r="F246" s="4" t="n">
        <v>0.559322033898305</v>
      </c>
      <c r="G246" s="4" t="n">
        <v>0.6216216216216216</v>
      </c>
      <c r="H246" s="4" t="n">
        <v>1e-05</v>
      </c>
      <c r="I246" s="4" t="n">
        <v>0.6271186440677966</v>
      </c>
      <c r="J246" s="4" t="n">
        <v>0.6756756756756757</v>
      </c>
      <c r="K246" s="3" t="n">
        <v>42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0.3724989295005798</v>
      </c>
      <c r="C247" s="4" t="n">
        <v>1.389366030693054</v>
      </c>
      <c r="D247" s="4" t="n">
        <v>1.295121669769287</v>
      </c>
      <c r="E247" s="4" t="n">
        <v>0.9425287356321839</v>
      </c>
      <c r="F247" s="4" t="n">
        <v>0.559322033898305</v>
      </c>
      <c r="G247" s="4" t="n">
        <v>0.6216216216216216</v>
      </c>
      <c r="H247" s="4" t="n">
        <v>1e-05</v>
      </c>
      <c r="I247" s="4" t="n">
        <v>0.6271186440677966</v>
      </c>
      <c r="J247" s="4" t="n">
        <v>0.6756756756756757</v>
      </c>
      <c r="K247" s="3" t="n">
        <v>42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0.463437408208847</v>
      </c>
      <c r="C248" s="4" t="n">
        <v>1.389416694641113</v>
      </c>
      <c r="D248" s="4" t="n">
        <v>1.295194387435913</v>
      </c>
      <c r="E248" s="4" t="n">
        <v>0.9425287356321839</v>
      </c>
      <c r="F248" s="4" t="n">
        <v>0.559322033898305</v>
      </c>
      <c r="G248" s="4" t="n">
        <v>0.6216216216216216</v>
      </c>
      <c r="H248" s="4" t="n">
        <v>1e-05</v>
      </c>
      <c r="I248" s="4" t="n">
        <v>0.6271186440677966</v>
      </c>
      <c r="J248" s="4" t="n">
        <v>0.6756756756756757</v>
      </c>
      <c r="K248" s="3" t="n">
        <v>42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0.4226686358451843</v>
      </c>
      <c r="C249" s="4" t="n">
        <v>1.389492869377136</v>
      </c>
      <c r="D249" s="4" t="n">
        <v>1.295229434967041</v>
      </c>
      <c r="E249" s="4" t="n">
        <v>0.9425287356321839</v>
      </c>
      <c r="F249" s="4" t="n">
        <v>0.559322033898305</v>
      </c>
      <c r="G249" s="4" t="n">
        <v>0.6216216216216216</v>
      </c>
      <c r="H249" s="4" t="n">
        <v>1e-05</v>
      </c>
      <c r="I249" s="4" t="n">
        <v>0.6271186440677966</v>
      </c>
      <c r="J249" s="4" t="n">
        <v>0.6756756756756757</v>
      </c>
      <c r="K249" s="3" t="n">
        <v>42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0.2994565367698669</v>
      </c>
      <c r="C250" s="4" t="n">
        <v>1.389589309692383</v>
      </c>
      <c r="D250" s="4" t="n">
        <v>1.295297741889954</v>
      </c>
      <c r="E250" s="4" t="n">
        <v>0.9425287356321839</v>
      </c>
      <c r="F250" s="4" t="n">
        <v>0.559322033898305</v>
      </c>
      <c r="G250" s="4" t="n">
        <v>0.6216216216216216</v>
      </c>
      <c r="H250" s="4" t="n">
        <v>1e-05</v>
      </c>
      <c r="I250" s="4" t="n">
        <v>0.6271186440677966</v>
      </c>
      <c r="J250" s="4" t="n">
        <v>0.6756756756756757</v>
      </c>
      <c r="K250" s="3" t="n">
        <v>42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0.3934256434440613</v>
      </c>
      <c r="C251" s="4" t="n">
        <v>1.389703750610352</v>
      </c>
      <c r="D251" s="4" t="n">
        <v>1.295354843139648</v>
      </c>
      <c r="E251" s="4" t="n">
        <v>0.9425287356321839</v>
      </c>
      <c r="F251" s="4" t="n">
        <v>0.559322033898305</v>
      </c>
      <c r="G251" s="4" t="n">
        <v>0.6216216216216216</v>
      </c>
      <c r="H251" s="4" t="n">
        <v>1e-05</v>
      </c>
      <c r="I251" s="4" t="n">
        <v>0.6271186440677966</v>
      </c>
      <c r="J251" s="4" t="n">
        <v>0.6756756756756757</v>
      </c>
      <c r="K251" s="3" t="n">
        <v>42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0.3152276277542114</v>
      </c>
      <c r="C252" s="4" t="n">
        <v>1.38982629776001</v>
      </c>
      <c r="D252" s="4" t="n">
        <v>1.29540741443634</v>
      </c>
      <c r="E252" s="4" t="n">
        <v>0.9425287356321839</v>
      </c>
      <c r="F252" s="4" t="n">
        <v>0.559322033898305</v>
      </c>
      <c r="G252" s="4" t="n">
        <v>0.6216216216216216</v>
      </c>
      <c r="H252" s="4" t="n">
        <v>1e-05</v>
      </c>
      <c r="I252" s="4" t="n">
        <v>0.6271186440677966</v>
      </c>
      <c r="J252" s="4" t="n">
        <v>0.6756756756756757</v>
      </c>
      <c r="K252" s="3" t="n">
        <v>42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0.3722831010818481</v>
      </c>
      <c r="C253" s="4" t="n">
        <v>1.389947175979614</v>
      </c>
      <c r="D253" s="4" t="n">
        <v>1.295465350151062</v>
      </c>
      <c r="E253" s="4" t="n">
        <v>0.9425287356321839</v>
      </c>
      <c r="F253" s="4" t="n">
        <v>0.559322033898305</v>
      </c>
      <c r="G253" s="4" t="n">
        <v>0.6216216216216216</v>
      </c>
      <c r="H253" s="4" t="n">
        <v>1e-05</v>
      </c>
      <c r="I253" s="4" t="n">
        <v>0.6271186440677966</v>
      </c>
      <c r="J253" s="4" t="n">
        <v>0.6756756756756757</v>
      </c>
      <c r="K253" s="3" t="n">
        <v>42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0.3524271547794342</v>
      </c>
      <c r="C254" s="4" t="n">
        <v>1.39004385471344</v>
      </c>
      <c r="D254" s="4" t="n">
        <v>1.295515298843384</v>
      </c>
      <c r="E254" s="4" t="n">
        <v>0.9425287356321839</v>
      </c>
      <c r="F254" s="4" t="n">
        <v>0.559322033898305</v>
      </c>
      <c r="G254" s="4" t="n">
        <v>0.6216216216216216</v>
      </c>
      <c r="H254" s="4" t="n">
        <v>1e-05</v>
      </c>
      <c r="I254" s="4" t="n">
        <v>0.6271186440677966</v>
      </c>
      <c r="J254" s="4" t="n">
        <v>0.6756756756756757</v>
      </c>
      <c r="K254" s="3" t="n">
        <v>42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0.3829675316810608</v>
      </c>
      <c r="C255" s="4" t="n">
        <v>1.390132427215576</v>
      </c>
      <c r="D255" s="4" t="n">
        <v>1.295593857765198</v>
      </c>
      <c r="E255" s="4" t="n">
        <v>0.9425287356321839</v>
      </c>
      <c r="F255" s="4" t="n">
        <v>0.559322033898305</v>
      </c>
      <c r="G255" s="4" t="n">
        <v>0.6216216216216216</v>
      </c>
      <c r="H255" s="4" t="n">
        <v>1e-05</v>
      </c>
      <c r="I255" s="4" t="n">
        <v>0.6271186440677966</v>
      </c>
      <c r="J255" s="4" t="n">
        <v>0.6756756756756757</v>
      </c>
      <c r="K255" s="3" t="n">
        <v>42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0.3218343555927277</v>
      </c>
      <c r="C256" s="4" t="n">
        <v>1.390204429626465</v>
      </c>
      <c r="D256" s="4" t="n">
        <v>1.295692920684814</v>
      </c>
      <c r="E256" s="4" t="n">
        <v>0.9425287356321839</v>
      </c>
      <c r="F256" s="4" t="n">
        <v>0.559322033898305</v>
      </c>
      <c r="G256" s="4" t="n">
        <v>0.6216216216216216</v>
      </c>
      <c r="H256" s="4" t="n">
        <v>1e-05</v>
      </c>
      <c r="I256" s="4" t="n">
        <v>0.6271186440677966</v>
      </c>
      <c r="J256" s="4" t="n">
        <v>0.6756756756756757</v>
      </c>
      <c r="K256" s="3" t="n">
        <v>42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0.4116086065769196</v>
      </c>
      <c r="C257" s="4" t="n">
        <v>1.390262365341187</v>
      </c>
      <c r="D257" s="4" t="n">
        <v>1.295827031135559</v>
      </c>
      <c r="E257" s="4" t="n">
        <v>0.9425287356321839</v>
      </c>
      <c r="F257" s="4" t="n">
        <v>0.559322033898305</v>
      </c>
      <c r="G257" s="4" t="n">
        <v>0.6216216216216216</v>
      </c>
      <c r="H257" s="4" t="n">
        <v>1e-05</v>
      </c>
      <c r="I257" s="4" t="n">
        <v>0.6271186440677966</v>
      </c>
      <c r="J257" s="4" t="n">
        <v>0.6756756756756757</v>
      </c>
      <c r="K257" s="3" t="n">
        <v>42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0.3512637317180634</v>
      </c>
      <c r="C258" s="4" t="n">
        <v>1.390303134918213</v>
      </c>
      <c r="D258" s="4" t="n">
        <v>1.295971035957336</v>
      </c>
      <c r="E258" s="4" t="n">
        <v>0.9425287356321839</v>
      </c>
      <c r="F258" s="4" t="n">
        <v>0.559322033898305</v>
      </c>
      <c r="G258" s="4" t="n">
        <v>0.6216216216216216</v>
      </c>
      <c r="H258" s="4" t="n">
        <v>1e-05</v>
      </c>
      <c r="I258" s="4" t="n">
        <v>0.6271186440677966</v>
      </c>
      <c r="J258" s="4" t="n">
        <v>0.6756756756756757</v>
      </c>
      <c r="K258" s="3" t="n">
        <v>42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0.3451932370662689</v>
      </c>
      <c r="C259" s="4" t="n">
        <v>1.390329122543335</v>
      </c>
      <c r="D259" s="4" t="n">
        <v>1.296110987663269</v>
      </c>
      <c r="E259" s="4" t="n">
        <v>0.9425287356321839</v>
      </c>
      <c r="F259" s="4" t="n">
        <v>0.559322033898305</v>
      </c>
      <c r="G259" s="4" t="n">
        <v>0.6216216216216216</v>
      </c>
      <c r="H259" s="4" t="n">
        <v>1e-05</v>
      </c>
      <c r="I259" s="4" t="n">
        <v>0.6271186440677966</v>
      </c>
      <c r="J259" s="4" t="n">
        <v>0.6756756756756757</v>
      </c>
      <c r="K259" s="3" t="n">
        <v>42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0.3611426055431366</v>
      </c>
      <c r="C260" s="4" t="n">
        <v>1.390354633331299</v>
      </c>
      <c r="D260" s="4" t="n">
        <v>1.296230554580688</v>
      </c>
      <c r="E260" s="4" t="n">
        <v>0.9425287356321839</v>
      </c>
      <c r="F260" s="4" t="n">
        <v>0.559322033898305</v>
      </c>
      <c r="G260" s="4" t="n">
        <v>0.6216216216216216</v>
      </c>
      <c r="H260" s="4" t="n">
        <v>1e-05</v>
      </c>
      <c r="I260" s="4" t="n">
        <v>0.6271186440677966</v>
      </c>
      <c r="J260" s="4" t="n">
        <v>0.6756756756756757</v>
      </c>
      <c r="K260" s="3" t="n">
        <v>42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0.3944973945617676</v>
      </c>
      <c r="C261" s="4" t="n">
        <v>1.390375852584839</v>
      </c>
      <c r="D261" s="4" t="n">
        <v>1.296358227729797</v>
      </c>
      <c r="E261" s="4" t="n">
        <v>0.9425287356321839</v>
      </c>
      <c r="F261" s="4" t="n">
        <v>0.559322033898305</v>
      </c>
      <c r="G261" s="4" t="n">
        <v>0.6216216216216216</v>
      </c>
      <c r="H261" s="4" t="n">
        <v>1e-05</v>
      </c>
      <c r="I261" s="4" t="n">
        <v>0.6271186440677966</v>
      </c>
      <c r="J261" s="4" t="n">
        <v>0.6756756756756757</v>
      </c>
      <c r="K261" s="3" t="n">
        <v>42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0.3975253105163574</v>
      </c>
      <c r="C262" s="4" t="n">
        <v>1.390403151512146</v>
      </c>
      <c r="D262" s="4" t="n">
        <v>1.296490073204041</v>
      </c>
      <c r="E262" s="4" t="n">
        <v>0.9425287356321839</v>
      </c>
      <c r="F262" s="4" t="n">
        <v>0.559322033898305</v>
      </c>
      <c r="G262" s="4" t="n">
        <v>0.6216216216216216</v>
      </c>
      <c r="H262" s="4" t="n">
        <v>1e-05</v>
      </c>
      <c r="I262" s="4" t="n">
        <v>0.6271186440677966</v>
      </c>
      <c r="J262" s="4" t="n">
        <v>0.6756756756756757</v>
      </c>
      <c r="K262" s="3" t="n">
        <v>42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0.4112699627876282</v>
      </c>
      <c r="C263" s="4" t="n">
        <v>1.39043140411377</v>
      </c>
      <c r="D263" s="4" t="n">
        <v>1.296645045280457</v>
      </c>
      <c r="E263" s="4" t="n">
        <v>0.9425287356321839</v>
      </c>
      <c r="F263" s="4" t="n">
        <v>0.559322033898305</v>
      </c>
      <c r="G263" s="4" t="n">
        <v>0.6216216216216216</v>
      </c>
      <c r="H263" s="4" t="n">
        <v>1e-05</v>
      </c>
      <c r="I263" s="4" t="n">
        <v>0.6271186440677966</v>
      </c>
      <c r="J263" s="4" t="n">
        <v>0.6756756756756757</v>
      </c>
      <c r="K263" s="3" t="n">
        <v>42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0.3848925530910492</v>
      </c>
      <c r="C264" s="4" t="n">
        <v>1.39045524597168</v>
      </c>
      <c r="D264" s="4" t="n">
        <v>1.296797275543213</v>
      </c>
      <c r="E264" s="4" t="n">
        <v>0.9425287356321839</v>
      </c>
      <c r="F264" s="4" t="n">
        <v>0.559322033898305</v>
      </c>
      <c r="G264" s="4" t="n">
        <v>0.6216216216216216</v>
      </c>
      <c r="H264" s="4" t="n">
        <v>1e-05</v>
      </c>
      <c r="I264" s="4" t="n">
        <v>0.6271186440677966</v>
      </c>
      <c r="J264" s="4" t="n">
        <v>0.6756756756756757</v>
      </c>
      <c r="K264" s="3" t="n">
        <v>42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0.343370258808136</v>
      </c>
      <c r="C265" s="4" t="n">
        <v>1.390475392341614</v>
      </c>
      <c r="D265" s="4" t="n">
        <v>1.296961665153503</v>
      </c>
      <c r="E265" s="4" t="n">
        <v>0.9425287356321839</v>
      </c>
      <c r="F265" s="4" t="n">
        <v>0.559322033898305</v>
      </c>
      <c r="G265" s="4" t="n">
        <v>0.6216216216216216</v>
      </c>
      <c r="H265" s="4" t="n">
        <v>1e-05</v>
      </c>
      <c r="I265" s="4" t="n">
        <v>0.6271186440677966</v>
      </c>
      <c r="J265" s="4" t="n">
        <v>0.6756756756756757</v>
      </c>
      <c r="K265" s="3" t="n">
        <v>42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0.4406237602233887</v>
      </c>
      <c r="C266" s="4" t="n">
        <v>1.39050817489624</v>
      </c>
      <c r="D266" s="4" t="n">
        <v>1.29707670211792</v>
      </c>
      <c r="E266" s="4" t="n">
        <v>0.9425287356321839</v>
      </c>
      <c r="F266" s="4" t="n">
        <v>0.559322033898305</v>
      </c>
      <c r="G266" s="4" t="n">
        <v>0.6216216216216216</v>
      </c>
      <c r="H266" s="4" t="n">
        <v>1e-05</v>
      </c>
      <c r="I266" s="4" t="n">
        <v>0.6271186440677966</v>
      </c>
      <c r="J266" s="4" t="n">
        <v>0.6756756756756757</v>
      </c>
      <c r="K266" s="3" t="n">
        <v>42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0.4489211142063141</v>
      </c>
      <c r="C267" s="4" t="n">
        <v>1.390553116798401</v>
      </c>
      <c r="D267" s="4" t="n">
        <v>1.297185182571411</v>
      </c>
      <c r="E267" s="4" t="n">
        <v>0.9425287356321839</v>
      </c>
      <c r="F267" s="4" t="n">
        <v>0.559322033898305</v>
      </c>
      <c r="G267" s="4" t="n">
        <v>0.6216216216216216</v>
      </c>
      <c r="H267" s="4" t="n">
        <v>1e-05</v>
      </c>
      <c r="I267" s="4" t="n">
        <v>0.6271186440677966</v>
      </c>
      <c r="J267" s="4" t="n">
        <v>0.6756756756756757</v>
      </c>
      <c r="K267" s="3" t="n">
        <v>42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0.444496363401413</v>
      </c>
      <c r="C268" s="4" t="n">
        <v>1.390619874000549</v>
      </c>
      <c r="D268" s="4" t="n">
        <v>1.297289133071899</v>
      </c>
      <c r="E268" s="4" t="n">
        <v>0.9425287356321839</v>
      </c>
      <c r="F268" s="4" t="n">
        <v>0.559322033898305</v>
      </c>
      <c r="G268" s="4" t="n">
        <v>0.6216216216216216</v>
      </c>
      <c r="H268" s="4" t="n">
        <v>1e-05</v>
      </c>
      <c r="I268" s="4" t="n">
        <v>0.6271186440677966</v>
      </c>
      <c r="J268" s="4" t="n">
        <v>0.6756756756756757</v>
      </c>
      <c r="K268" s="3" t="n">
        <v>42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0.3719069957733154</v>
      </c>
      <c r="C269" s="4" t="n">
        <v>1.390688896179199</v>
      </c>
      <c r="D269" s="4" t="n">
        <v>1.297363519668579</v>
      </c>
      <c r="E269" s="4" t="n">
        <v>0.9425287356321839</v>
      </c>
      <c r="F269" s="4" t="n">
        <v>0.559322033898305</v>
      </c>
      <c r="G269" s="4" t="n">
        <v>0.6216216216216216</v>
      </c>
      <c r="H269" s="4" t="n">
        <v>1e-05</v>
      </c>
      <c r="I269" s="4" t="n">
        <v>0.6271186440677966</v>
      </c>
      <c r="J269" s="4" t="n">
        <v>0.6756756756756757</v>
      </c>
      <c r="K269" s="3" t="n">
        <v>42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0.390521228313446</v>
      </c>
      <c r="C270" s="4" t="n">
        <v>1.390750408172607</v>
      </c>
      <c r="D270" s="4" t="n">
        <v>1.297442674636841</v>
      </c>
      <c r="E270" s="4" t="n">
        <v>0.9425287356321839</v>
      </c>
      <c r="F270" s="4" t="n">
        <v>0.559322033898305</v>
      </c>
      <c r="G270" s="4" t="n">
        <v>0.6216216216216216</v>
      </c>
      <c r="H270" s="4" t="n">
        <v>1e-05</v>
      </c>
      <c r="I270" s="4" t="n">
        <v>0.6271186440677966</v>
      </c>
      <c r="J270" s="4" t="n">
        <v>0.6756756756756757</v>
      </c>
      <c r="K270" s="3" t="n">
        <v>42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0.371418833732605</v>
      </c>
      <c r="C271" s="4" t="n">
        <v>1.39081597328186</v>
      </c>
      <c r="D271" s="4" t="n">
        <v>1.297495484352112</v>
      </c>
      <c r="E271" s="4" t="n">
        <v>0.9425287356321839</v>
      </c>
      <c r="F271" s="4" t="n">
        <v>0.559322033898305</v>
      </c>
      <c r="G271" s="4" t="n">
        <v>0.6216216216216216</v>
      </c>
      <c r="H271" s="4" t="n">
        <v>1e-05</v>
      </c>
      <c r="I271" s="4" t="n">
        <v>0.6271186440677966</v>
      </c>
      <c r="J271" s="4" t="n">
        <v>0.6756756756756757</v>
      </c>
      <c r="K271" s="3" t="n">
        <v>42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0.3866430819034576</v>
      </c>
      <c r="C272" s="4" t="n">
        <v>1.390881299972534</v>
      </c>
      <c r="D272" s="4" t="n">
        <v>1.29757559299469</v>
      </c>
      <c r="E272" s="4" t="n">
        <v>0.9425287356321839</v>
      </c>
      <c r="F272" s="4" t="n">
        <v>0.559322033898305</v>
      </c>
      <c r="G272" s="4" t="n">
        <v>0.6216216216216216</v>
      </c>
      <c r="H272" s="4" t="n">
        <v>1e-05</v>
      </c>
      <c r="I272" s="4" t="n">
        <v>0.6271186440677966</v>
      </c>
      <c r="J272" s="4" t="n">
        <v>0.6756756756756757</v>
      </c>
      <c r="K272" s="3" t="n">
        <v>42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0.3386691808700562</v>
      </c>
      <c r="C273" s="4" t="n">
        <v>1.390931129455566</v>
      </c>
      <c r="D273" s="4" t="n">
        <v>1.29765522480011</v>
      </c>
      <c r="E273" s="4" t="n">
        <v>0.9425287356321839</v>
      </c>
      <c r="F273" s="4" t="n">
        <v>0.559322033898305</v>
      </c>
      <c r="G273" s="4" t="n">
        <v>0.6216216216216216</v>
      </c>
      <c r="H273" s="4" t="n">
        <v>1e-05</v>
      </c>
      <c r="I273" s="4" t="n">
        <v>0.6271186440677966</v>
      </c>
      <c r="J273" s="4" t="n">
        <v>0.6756756756756757</v>
      </c>
      <c r="K273" s="3" t="n">
        <v>42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0.4331719279289246</v>
      </c>
      <c r="C274" s="4" t="n">
        <v>1.390986442565918</v>
      </c>
      <c r="D274" s="4" t="n">
        <v>1.297735929489136</v>
      </c>
      <c r="E274" s="4" t="n">
        <v>0.9425287356321839</v>
      </c>
      <c r="F274" s="4" t="n">
        <v>0.559322033898305</v>
      </c>
      <c r="G274" s="4" t="n">
        <v>0.6216216216216216</v>
      </c>
      <c r="H274" s="4" t="n">
        <v>1e-05</v>
      </c>
      <c r="I274" s="4" t="n">
        <v>0.6271186440677966</v>
      </c>
      <c r="J274" s="4" t="n">
        <v>0.6756756756756757</v>
      </c>
      <c r="K274" s="3" t="n">
        <v>42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0.3622995018959045</v>
      </c>
      <c r="C275" s="4" t="n">
        <v>1.391037583351135</v>
      </c>
      <c r="D275" s="4" t="n">
        <v>1.297808170318604</v>
      </c>
      <c r="E275" s="4" t="n">
        <v>0.9425287356321839</v>
      </c>
      <c r="F275" s="4" t="n">
        <v>0.559322033898305</v>
      </c>
      <c r="G275" s="4" t="n">
        <v>0.6216216216216216</v>
      </c>
      <c r="H275" s="4" t="n">
        <v>1e-05</v>
      </c>
      <c r="I275" s="4" t="n">
        <v>0.6271186440677966</v>
      </c>
      <c r="J275" s="4" t="n">
        <v>0.6756756756756757</v>
      </c>
      <c r="K275" s="3" t="n">
        <v>42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0.3692964613437653</v>
      </c>
      <c r="C276" s="4" t="n">
        <v>1.391086459159851</v>
      </c>
      <c r="D276" s="4" t="n">
        <v>1.297877788543701</v>
      </c>
      <c r="E276" s="4" t="n">
        <v>0.9425287356321839</v>
      </c>
      <c r="F276" s="4" t="n">
        <v>0.559322033898305</v>
      </c>
      <c r="G276" s="4" t="n">
        <v>0.6216216216216216</v>
      </c>
      <c r="H276" s="4" t="n">
        <v>1e-05</v>
      </c>
      <c r="I276" s="4" t="n">
        <v>0.6271186440677966</v>
      </c>
      <c r="J276" s="4" t="n">
        <v>0.6756756756756757</v>
      </c>
      <c r="K276" s="3" t="n">
        <v>42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0.3652772903442383</v>
      </c>
      <c r="C277" s="4" t="n">
        <v>1.391138792037964</v>
      </c>
      <c r="D277" s="4" t="n">
        <v>1.297942280769348</v>
      </c>
      <c r="E277" s="4" t="n">
        <v>0.9425287356321839</v>
      </c>
      <c r="F277" s="4" t="n">
        <v>0.559322033898305</v>
      </c>
      <c r="G277" s="4" t="n">
        <v>0.6216216216216216</v>
      </c>
      <c r="H277" s="4" t="n">
        <v>1e-05</v>
      </c>
      <c r="I277" s="4" t="n">
        <v>0.6271186440677966</v>
      </c>
      <c r="J277" s="4" t="n">
        <v>0.6756756756756757</v>
      </c>
      <c r="K277" s="3" t="n">
        <v>42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0.3585748076438904</v>
      </c>
      <c r="C278" s="4" t="n">
        <v>1.391176104545593</v>
      </c>
      <c r="D278" s="4" t="n">
        <v>1.298049569129944</v>
      </c>
      <c r="E278" s="4" t="n">
        <v>0.9425287356321839</v>
      </c>
      <c r="F278" s="4" t="n">
        <v>0.559322033898305</v>
      </c>
      <c r="G278" s="4" t="n">
        <v>0.6216216216216216</v>
      </c>
      <c r="H278" s="4" t="n">
        <v>1e-05</v>
      </c>
      <c r="I278" s="4" t="n">
        <v>0.6271186440677966</v>
      </c>
      <c r="J278" s="4" t="n">
        <v>0.6756756756756757</v>
      </c>
      <c r="K278" s="3" t="n">
        <v>42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0.3522485196590424</v>
      </c>
      <c r="C279" s="4" t="n">
        <v>1.391235589981079</v>
      </c>
      <c r="D279" s="4" t="n">
        <v>1.298097848892212</v>
      </c>
      <c r="E279" s="4" t="n">
        <v>0.9425287356321839</v>
      </c>
      <c r="F279" s="4" t="n">
        <v>0.559322033898305</v>
      </c>
      <c r="G279" s="4" t="n">
        <v>0.6216216216216216</v>
      </c>
      <c r="H279" s="4" t="n">
        <v>1e-05</v>
      </c>
      <c r="I279" s="4" t="n">
        <v>0.6271186440677966</v>
      </c>
      <c r="J279" s="4" t="n">
        <v>0.6756756756756757</v>
      </c>
      <c r="K279" s="3" t="n">
        <v>42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0.3723500669002533</v>
      </c>
      <c r="C280" s="4" t="n">
        <v>1.391303658485413</v>
      </c>
      <c r="D280" s="4" t="n">
        <v>1.298110604286194</v>
      </c>
      <c r="E280" s="4" t="n">
        <v>0.9425287356321839</v>
      </c>
      <c r="F280" s="4" t="n">
        <v>0.559322033898305</v>
      </c>
      <c r="G280" s="4" t="n">
        <v>0.6216216216216216</v>
      </c>
      <c r="H280" s="4" t="n">
        <v>1e-05</v>
      </c>
      <c r="I280" s="4" t="n">
        <v>0.6271186440677966</v>
      </c>
      <c r="J280" s="4" t="n">
        <v>0.6756756756756757</v>
      </c>
      <c r="K280" s="3" t="n">
        <v>42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0.3980964720249176</v>
      </c>
      <c r="C281" s="4" t="n">
        <v>1.391387581825256</v>
      </c>
      <c r="D281" s="4" t="n">
        <v>1.298139810562134</v>
      </c>
      <c r="E281" s="4" t="n">
        <v>0.9425287356321839</v>
      </c>
      <c r="F281" s="4" t="n">
        <v>0.559322033898305</v>
      </c>
      <c r="G281" s="4" t="n">
        <v>0.6216216216216216</v>
      </c>
      <c r="H281" s="4" t="n">
        <v>1e-05</v>
      </c>
      <c r="I281" s="4" t="n">
        <v>0.6271186440677966</v>
      </c>
      <c r="J281" s="4" t="n">
        <v>0.6756756756756757</v>
      </c>
      <c r="K281" s="3" t="n">
        <v>42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0.3361543118953705</v>
      </c>
      <c r="C282" s="4" t="n">
        <v>1.391452550888062</v>
      </c>
      <c r="D282" s="4" t="n">
        <v>1.298179745674133</v>
      </c>
      <c r="E282" s="4" t="n">
        <v>0.9425287356321839</v>
      </c>
      <c r="F282" s="4" t="n">
        <v>0.559322033898305</v>
      </c>
      <c r="G282" s="4" t="n">
        <v>0.6216216216216216</v>
      </c>
      <c r="H282" s="4" t="n">
        <v>1e-05</v>
      </c>
      <c r="I282" s="4" t="n">
        <v>0.6271186440677966</v>
      </c>
      <c r="J282" s="4" t="n">
        <v>0.6756756756756757</v>
      </c>
      <c r="K282" s="3" t="n">
        <v>42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0.3485710918903351</v>
      </c>
      <c r="C283" s="4" t="n">
        <v>1.391516804695129</v>
      </c>
      <c r="D283" s="4" t="n">
        <v>1.298227190971375</v>
      </c>
      <c r="E283" s="4" t="n">
        <v>0.9425287356321839</v>
      </c>
      <c r="F283" s="4" t="n">
        <v>0.559322033898305</v>
      </c>
      <c r="G283" s="4" t="n">
        <v>0.6216216216216216</v>
      </c>
      <c r="H283" s="4" t="n">
        <v>1e-05</v>
      </c>
      <c r="I283" s="4" t="n">
        <v>0.6271186440677966</v>
      </c>
      <c r="J283" s="4" t="n">
        <v>0.6756756756756757</v>
      </c>
      <c r="K283" s="3" t="n">
        <v>42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0.3861873149871826</v>
      </c>
      <c r="C284" s="4" t="n">
        <v>1.391597867012024</v>
      </c>
      <c r="D284" s="4" t="n">
        <v>1.29826545715332</v>
      </c>
      <c r="E284" s="4" t="n">
        <v>0.9425287356321839</v>
      </c>
      <c r="F284" s="4" t="n">
        <v>0.559322033898305</v>
      </c>
      <c r="G284" s="4" t="n">
        <v>0.6216216216216216</v>
      </c>
      <c r="H284" s="4" t="n">
        <v>1e-05</v>
      </c>
      <c r="I284" s="4" t="n">
        <v>0.6271186440677966</v>
      </c>
      <c r="J284" s="4" t="n">
        <v>0.6756756756756757</v>
      </c>
      <c r="K284" s="3" t="n">
        <v>42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0.3970366716384888</v>
      </c>
      <c r="C285" s="4" t="n">
        <v>1.391671895980835</v>
      </c>
      <c r="D285" s="4" t="n">
        <v>1.298294544219971</v>
      </c>
      <c r="E285" s="4" t="n">
        <v>0.9425287356321839</v>
      </c>
      <c r="F285" s="4" t="n">
        <v>0.559322033898305</v>
      </c>
      <c r="G285" s="4" t="n">
        <v>0.6216216216216216</v>
      </c>
      <c r="H285" s="4" t="n">
        <v>1e-05</v>
      </c>
      <c r="I285" s="4" t="n">
        <v>0.6271186440677966</v>
      </c>
      <c r="J285" s="4" t="n">
        <v>0.6756756756756757</v>
      </c>
      <c r="K285" s="3" t="n">
        <v>42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0.3743119835853577</v>
      </c>
      <c r="C286" s="4" t="n">
        <v>1.391742587089539</v>
      </c>
      <c r="D286" s="4" t="n">
        <v>1.298331022262573</v>
      </c>
      <c r="E286" s="4" t="n">
        <v>0.9425287356321839</v>
      </c>
      <c r="F286" s="4" t="n">
        <v>0.559322033898305</v>
      </c>
      <c r="G286" s="4" t="n">
        <v>0.6216216216216216</v>
      </c>
      <c r="H286" s="4" t="n">
        <v>1e-05</v>
      </c>
      <c r="I286" s="4" t="n">
        <v>0.6271186440677966</v>
      </c>
      <c r="J286" s="4" t="n">
        <v>0.6756756756756757</v>
      </c>
      <c r="K286" s="3" t="n">
        <v>42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0.4466796517372131</v>
      </c>
      <c r="C287" s="4" t="n">
        <v>1.391823172569275</v>
      </c>
      <c r="D287" s="4" t="n">
        <v>1.298386216163635</v>
      </c>
      <c r="E287" s="4" t="n">
        <v>0.9425287356321839</v>
      </c>
      <c r="F287" s="4" t="n">
        <v>0.559322033898305</v>
      </c>
      <c r="G287" s="4" t="n">
        <v>0.6216216216216216</v>
      </c>
      <c r="H287" s="4" t="n">
        <v>1e-05</v>
      </c>
      <c r="I287" s="4" t="n">
        <v>0.6271186440677966</v>
      </c>
      <c r="J287" s="4" t="n">
        <v>0.6756756756756757</v>
      </c>
      <c r="K287" s="3" t="n">
        <v>42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0.3773210048675537</v>
      </c>
      <c r="C288" s="4" t="n">
        <v>1.391912937164307</v>
      </c>
      <c r="D288" s="4" t="n">
        <v>1.298458337783813</v>
      </c>
      <c r="E288" s="4" t="n">
        <v>0.9425287356321839</v>
      </c>
      <c r="F288" s="4" t="n">
        <v>0.559322033898305</v>
      </c>
      <c r="G288" s="4" t="n">
        <v>0.6216216216216216</v>
      </c>
      <c r="H288" s="4" t="n">
        <v>1e-05</v>
      </c>
      <c r="I288" s="4" t="n">
        <v>0.6271186440677966</v>
      </c>
      <c r="J288" s="4" t="n">
        <v>0.6756756756756757</v>
      </c>
      <c r="K288" s="3" t="n">
        <v>42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0.3970282673835754</v>
      </c>
      <c r="C289" s="4" t="n">
        <v>1.392034769058228</v>
      </c>
      <c r="D289" s="4" t="n">
        <v>1.298521161079407</v>
      </c>
      <c r="E289" s="4" t="n">
        <v>0.9425287356321839</v>
      </c>
      <c r="F289" s="4" t="n">
        <v>0.559322033898305</v>
      </c>
      <c r="G289" s="4" t="n">
        <v>0.6216216216216216</v>
      </c>
      <c r="H289" s="4" t="n">
        <v>1e-05</v>
      </c>
      <c r="I289" s="4" t="n">
        <v>0.6271186440677966</v>
      </c>
      <c r="J289" s="4" t="n">
        <v>0.6756756756756757</v>
      </c>
      <c r="K289" s="3" t="n">
        <v>42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0.358150839805603</v>
      </c>
      <c r="C290" s="4" t="n">
        <v>1.392141103744507</v>
      </c>
      <c r="D290" s="4" t="n">
        <v>1.298604726791382</v>
      </c>
      <c r="E290" s="4" t="n">
        <v>0.9425287356321839</v>
      </c>
      <c r="F290" s="4" t="n">
        <v>0.559322033898305</v>
      </c>
      <c r="G290" s="4" t="n">
        <v>0.6216216216216216</v>
      </c>
      <c r="H290" s="4" t="n">
        <v>1e-05</v>
      </c>
      <c r="I290" s="4" t="n">
        <v>0.6271186440677966</v>
      </c>
      <c r="J290" s="4" t="n">
        <v>0.6756756756756757</v>
      </c>
      <c r="K290" s="3" t="n">
        <v>42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0.3681811094284058</v>
      </c>
      <c r="C291" s="4" t="n">
        <v>1.392240881919861</v>
      </c>
      <c r="D291" s="4" t="n">
        <v>1.298683643341064</v>
      </c>
      <c r="E291" s="4" t="n">
        <v>0.9425287356321839</v>
      </c>
      <c r="F291" s="4" t="n">
        <v>0.559322033898305</v>
      </c>
      <c r="G291" s="4" t="n">
        <v>0.6216216216216216</v>
      </c>
      <c r="H291" s="4" t="n">
        <v>1e-05</v>
      </c>
      <c r="I291" s="4" t="n">
        <v>0.6271186440677966</v>
      </c>
      <c r="J291" s="4" t="n">
        <v>0.6756756756756757</v>
      </c>
      <c r="K291" s="3" t="n">
        <v>42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0.3363465368747711</v>
      </c>
      <c r="C292" s="4" t="n">
        <v>1.392306208610535</v>
      </c>
      <c r="D292" s="4" t="n">
        <v>1.298779010772705</v>
      </c>
      <c r="E292" s="4" t="n">
        <v>0.9425287356321839</v>
      </c>
      <c r="F292" s="4" t="n">
        <v>0.559322033898305</v>
      </c>
      <c r="G292" s="4" t="n">
        <v>0.6216216216216216</v>
      </c>
      <c r="H292" s="4" t="n">
        <v>1e-05</v>
      </c>
      <c r="I292" s="4" t="n">
        <v>0.6271186440677966</v>
      </c>
      <c r="J292" s="4" t="n">
        <v>0.6756756756756757</v>
      </c>
      <c r="K292" s="3" t="n">
        <v>42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0.2850258946418762</v>
      </c>
      <c r="C293" s="4" t="n">
        <v>1.39237654209137</v>
      </c>
      <c r="D293" s="4" t="n">
        <v>1.298879981040955</v>
      </c>
      <c r="E293" s="4" t="n">
        <v>0.9425287356321839</v>
      </c>
      <c r="F293" s="4" t="n">
        <v>0.559322033898305</v>
      </c>
      <c r="G293" s="4" t="n">
        <v>0.6216216216216216</v>
      </c>
      <c r="H293" s="4" t="n">
        <v>1e-05</v>
      </c>
      <c r="I293" s="4" t="n">
        <v>0.6271186440677966</v>
      </c>
      <c r="J293" s="4" t="n">
        <v>0.6756756756756757</v>
      </c>
      <c r="K293" s="3" t="n">
        <v>42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0.4306483566761017</v>
      </c>
      <c r="C294" s="4" t="n">
        <v>1.392457962036133</v>
      </c>
      <c r="D294" s="4" t="n">
        <v>1.298967123031616</v>
      </c>
      <c r="E294" s="4" t="n">
        <v>0.9425287356321839</v>
      </c>
      <c r="F294" s="4" t="n">
        <v>0.559322033898305</v>
      </c>
      <c r="G294" s="4" t="n">
        <v>0.6216216216216216</v>
      </c>
      <c r="H294" s="4" t="n">
        <v>1e-05</v>
      </c>
      <c r="I294" s="4" t="n">
        <v>0.6271186440677966</v>
      </c>
      <c r="J294" s="4" t="n">
        <v>0.6756756756756757</v>
      </c>
      <c r="K294" s="3" t="n">
        <v>42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0.3269219994544983</v>
      </c>
      <c r="C295" s="4" t="n">
        <v>1.392542362213135</v>
      </c>
      <c r="D295" s="4" t="n">
        <v>1.299033641815186</v>
      </c>
      <c r="E295" s="4" t="n">
        <v>0.9425287356321839</v>
      </c>
      <c r="F295" s="4" t="n">
        <v>0.559322033898305</v>
      </c>
      <c r="G295" s="4" t="n">
        <v>0.6216216216216216</v>
      </c>
      <c r="H295" s="4" t="n">
        <v>1e-05</v>
      </c>
      <c r="I295" s="4" t="n">
        <v>0.6271186440677966</v>
      </c>
      <c r="J295" s="4" t="n">
        <v>0.6756756756756757</v>
      </c>
      <c r="K295" s="3" t="n">
        <v>42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0.3525127172470093</v>
      </c>
      <c r="C296" s="4" t="n">
        <v>1.392637133598328</v>
      </c>
      <c r="D296" s="4" t="n">
        <v>1.299105882644653</v>
      </c>
      <c r="E296" s="4" t="n">
        <v>0.9425287356321839</v>
      </c>
      <c r="F296" s="4" t="n">
        <v>0.559322033898305</v>
      </c>
      <c r="G296" s="4" t="n">
        <v>0.6216216216216216</v>
      </c>
      <c r="H296" s="4" t="n">
        <v>1e-05</v>
      </c>
      <c r="I296" s="4" t="n">
        <v>0.6271186440677966</v>
      </c>
      <c r="J296" s="4" t="n">
        <v>0.6756756756756757</v>
      </c>
      <c r="K296" s="3" t="n">
        <v>42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0.4018539488315582</v>
      </c>
      <c r="C297" s="4" t="n">
        <v>1.392717838287354</v>
      </c>
      <c r="D297" s="4" t="n">
        <v>1.299197196960449</v>
      </c>
      <c r="E297" s="4" t="n">
        <v>0.9425287356321839</v>
      </c>
      <c r="F297" s="4" t="n">
        <v>0.559322033898305</v>
      </c>
      <c r="G297" s="4" t="n">
        <v>0.6216216216216216</v>
      </c>
      <c r="H297" s="4" t="n">
        <v>1e-05</v>
      </c>
      <c r="I297" s="4" t="n">
        <v>0.6271186440677966</v>
      </c>
      <c r="J297" s="4" t="n">
        <v>0.6756756756756757</v>
      </c>
      <c r="K297" s="3" t="n">
        <v>42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0.4061619639396667</v>
      </c>
      <c r="C298" s="4" t="n">
        <v>1.392769932746887</v>
      </c>
      <c r="D298" s="4" t="n">
        <v>1.299328804016113</v>
      </c>
      <c r="E298" s="4" t="n">
        <v>0.9425287356321839</v>
      </c>
      <c r="F298" s="4" t="n">
        <v>0.559322033898305</v>
      </c>
      <c r="G298" s="4" t="n">
        <v>0.6216216216216216</v>
      </c>
      <c r="H298" s="4" t="n">
        <v>1e-05</v>
      </c>
      <c r="I298" s="4" t="n">
        <v>0.6271186440677966</v>
      </c>
      <c r="J298" s="4" t="n">
        <v>0.6756756756756757</v>
      </c>
      <c r="K298" s="3" t="n">
        <v>42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0.3420581519603729</v>
      </c>
      <c r="C299" s="4" t="n">
        <v>1.392804980278015</v>
      </c>
      <c r="D299" s="4" t="n">
        <v>1.299461007118225</v>
      </c>
      <c r="E299" s="4" t="n">
        <v>0.9425287356321839</v>
      </c>
      <c r="F299" s="4" t="n">
        <v>0.559322033898305</v>
      </c>
      <c r="G299" s="4" t="n">
        <v>0.6216216216216216</v>
      </c>
      <c r="H299" s="4" t="n">
        <v>1e-05</v>
      </c>
      <c r="I299" s="4" t="n">
        <v>0.6271186440677966</v>
      </c>
      <c r="J299" s="4" t="n">
        <v>0.6756756756756757</v>
      </c>
      <c r="K299" s="3" t="n">
        <v>42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0.3735579550266266</v>
      </c>
      <c r="C300" s="4" t="n">
        <v>1.392846465110779</v>
      </c>
      <c r="D300" s="4" t="n">
        <v>1.299606442451477</v>
      </c>
      <c r="E300" s="4" t="n">
        <v>0.9425287356321839</v>
      </c>
      <c r="F300" s="4" t="n">
        <v>0.559322033898305</v>
      </c>
      <c r="G300" s="4" t="n">
        <v>0.6216216216216216</v>
      </c>
      <c r="H300" s="4" t="n">
        <v>1e-05</v>
      </c>
      <c r="I300" s="4" t="n">
        <v>0.6271186440677966</v>
      </c>
      <c r="J300" s="4" t="n">
        <v>0.6756756756756757</v>
      </c>
      <c r="K300" s="3" t="n">
        <v>42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0.4311800003051758</v>
      </c>
      <c r="C301" s="4" t="n">
        <v>1.392865180969238</v>
      </c>
      <c r="D301" s="4" t="n">
        <v>1.299768447875977</v>
      </c>
      <c r="E301" s="4" t="n">
        <v>0.9425287356321839</v>
      </c>
      <c r="F301" s="4" t="n">
        <v>0.559322033898305</v>
      </c>
      <c r="G301" s="4" t="n">
        <v>0.6216216216216216</v>
      </c>
      <c r="H301" s="4" t="n">
        <v>1e-05</v>
      </c>
      <c r="I301" s="4" t="n">
        <v>0.6271186440677966</v>
      </c>
      <c r="J301" s="4" t="n">
        <v>0.6756756756756757</v>
      </c>
      <c r="K301" s="3" t="n">
        <v>42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0.3676231801509857</v>
      </c>
      <c r="C302" s="4" t="n">
        <v>1.392877697944641</v>
      </c>
      <c r="D302" s="4" t="n">
        <v>1.29992687702179</v>
      </c>
      <c r="E302" s="4" t="n">
        <v>0.9425287356321839</v>
      </c>
      <c r="F302" s="4" t="n">
        <v>0.559322033898305</v>
      </c>
      <c r="G302" s="4" t="n">
        <v>0.6216216216216216</v>
      </c>
      <c r="H302" s="4" t="n">
        <v>1e-05</v>
      </c>
      <c r="I302" s="4" t="n">
        <v>0.6271186440677966</v>
      </c>
      <c r="J302" s="4" t="n">
        <v>0.6756756756756757</v>
      </c>
      <c r="K302" s="3" t="n">
        <v>42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0.3595690131187439</v>
      </c>
      <c r="C303" s="4" t="n">
        <v>1.392876505851746</v>
      </c>
      <c r="D303" s="4" t="n">
        <v>1.300079226493835</v>
      </c>
      <c r="E303" s="4" t="n">
        <v>0.9425287356321839</v>
      </c>
      <c r="F303" s="4" t="n">
        <v>0.559322033898305</v>
      </c>
      <c r="G303" s="4" t="n">
        <v>0.6216216216216216</v>
      </c>
      <c r="H303" s="4" t="n">
        <v>1e-05</v>
      </c>
      <c r="I303" s="4" t="n">
        <v>0.6271186440677966</v>
      </c>
      <c r="J303" s="4" t="n">
        <v>0.6756756756756757</v>
      </c>
      <c r="K303" s="3" t="n">
        <v>42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0.3347274959087372</v>
      </c>
      <c r="C304" s="4" t="n">
        <v>1.392866492271423</v>
      </c>
      <c r="D304" s="4" t="n">
        <v>1.300266742706299</v>
      </c>
      <c r="E304" s="4" t="n">
        <v>0.9425287356321839</v>
      </c>
      <c r="F304" s="4" t="n">
        <v>0.559322033898305</v>
      </c>
      <c r="G304" s="4" t="n">
        <v>0.6216216216216216</v>
      </c>
      <c r="H304" s="4" t="n">
        <v>1e-05</v>
      </c>
      <c r="I304" s="4" t="n">
        <v>0.6271186440677966</v>
      </c>
      <c r="J304" s="4" t="n">
        <v>0.6756756756756757</v>
      </c>
      <c r="K304" s="3" t="n">
        <v>42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0.3360978364944458</v>
      </c>
      <c r="C305" s="4" t="n">
        <v>1.392849922180176</v>
      </c>
      <c r="D305" s="4" t="n">
        <v>1.300453543663025</v>
      </c>
      <c r="E305" s="4" t="n">
        <v>0.9425287356321839</v>
      </c>
      <c r="F305" s="4" t="n">
        <v>0.559322033898305</v>
      </c>
      <c r="G305" s="4" t="n">
        <v>0.6216216216216216</v>
      </c>
      <c r="H305" s="4" t="n">
        <v>1e-05</v>
      </c>
      <c r="I305" s="4" t="n">
        <v>0.6271186440677966</v>
      </c>
      <c r="J305" s="4" t="n">
        <v>0.6756756756756757</v>
      </c>
      <c r="K305" s="3" t="n">
        <v>42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0.393373042345047</v>
      </c>
      <c r="C306" s="4" t="n">
        <v>1.392844676971436</v>
      </c>
      <c r="D306" s="4" t="n">
        <v>1.300628304481506</v>
      </c>
      <c r="E306" s="4" t="n">
        <v>0.9425287356321839</v>
      </c>
      <c r="F306" s="4" t="n">
        <v>0.559322033898305</v>
      </c>
      <c r="G306" s="4" t="n">
        <v>0.6216216216216216</v>
      </c>
      <c r="H306" s="4" t="n">
        <v>1e-05</v>
      </c>
      <c r="I306" s="4" t="n">
        <v>0.6271186440677966</v>
      </c>
      <c r="J306" s="4" t="n">
        <v>0.6756756756756757</v>
      </c>
      <c r="K306" s="3" t="n">
        <v>42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0.3915559053421021</v>
      </c>
      <c r="C307" s="4" t="n">
        <v>1.392837762832642</v>
      </c>
      <c r="D307" s="4" t="n">
        <v>1.300776481628418</v>
      </c>
      <c r="E307" s="4" t="n">
        <v>0.9425287356321839</v>
      </c>
      <c r="F307" s="4" t="n">
        <v>0.559322033898305</v>
      </c>
      <c r="G307" s="4" t="n">
        <v>0.6216216216216216</v>
      </c>
      <c r="H307" s="4" t="n">
        <v>1e-05</v>
      </c>
      <c r="I307" s="4" t="n">
        <v>0.6271186440677966</v>
      </c>
      <c r="J307" s="4" t="n">
        <v>0.6756756756756757</v>
      </c>
      <c r="K307" s="3" t="n">
        <v>42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0.3438492119312286</v>
      </c>
      <c r="C308" s="4" t="n">
        <v>1.392835021018982</v>
      </c>
      <c r="D308" s="4" t="n">
        <v>1.300900340080261</v>
      </c>
      <c r="E308" s="4" t="n">
        <v>0.9425287356321839</v>
      </c>
      <c r="F308" s="4" t="n">
        <v>0.559322033898305</v>
      </c>
      <c r="G308" s="4" t="n">
        <v>0.6216216216216216</v>
      </c>
      <c r="H308" s="4" t="n">
        <v>1e-05</v>
      </c>
      <c r="I308" s="4" t="n">
        <v>0.6271186440677966</v>
      </c>
      <c r="J308" s="4" t="n">
        <v>0.6756756756756757</v>
      </c>
      <c r="K308" s="3" t="n">
        <v>42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0.3352489769458771</v>
      </c>
      <c r="C309" s="4" t="n">
        <v>1.392838954925537</v>
      </c>
      <c r="D309" s="4" t="n">
        <v>1.30103063583374</v>
      </c>
      <c r="E309" s="4" t="n">
        <v>0.9425287356321839</v>
      </c>
      <c r="F309" s="4" t="n">
        <v>0.559322033898305</v>
      </c>
      <c r="G309" s="4" t="n">
        <v>0.6216216216216216</v>
      </c>
      <c r="H309" s="4" t="n">
        <v>1e-05</v>
      </c>
      <c r="I309" s="4" t="n">
        <v>0.6271186440677966</v>
      </c>
      <c r="J309" s="4" t="n">
        <v>0.6756756756756757</v>
      </c>
      <c r="K309" s="3" t="n">
        <v>42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0.3617571592330933</v>
      </c>
      <c r="C310" s="4" t="n">
        <v>1.392846465110779</v>
      </c>
      <c r="D310" s="4" t="n">
        <v>1.301185607910156</v>
      </c>
      <c r="E310" s="4" t="n">
        <v>0.9425287356321839</v>
      </c>
      <c r="F310" s="4" t="n">
        <v>0.559322033898305</v>
      </c>
      <c r="G310" s="4" t="n">
        <v>0.6216216216216216</v>
      </c>
      <c r="H310" s="4" t="n">
        <v>1e-05</v>
      </c>
      <c r="I310" s="4" t="n">
        <v>0.6271186440677966</v>
      </c>
      <c r="J310" s="4" t="n">
        <v>0.6756756756756757</v>
      </c>
      <c r="K310" s="3" t="n">
        <v>42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0.3913933336734772</v>
      </c>
      <c r="C311" s="4" t="n">
        <v>1.392866611480713</v>
      </c>
      <c r="D311" s="4" t="n">
        <v>1.301318287849426</v>
      </c>
      <c r="E311" s="4" t="n">
        <v>0.9425287356321839</v>
      </c>
      <c r="F311" s="4" t="n">
        <v>0.559322033898305</v>
      </c>
      <c r="G311" s="4" t="n">
        <v>0.6216216216216216</v>
      </c>
      <c r="H311" s="4" t="n">
        <v>1e-05</v>
      </c>
      <c r="I311" s="4" t="n">
        <v>0.6271186440677966</v>
      </c>
      <c r="J311" s="4" t="n">
        <v>0.6756756756756757</v>
      </c>
      <c r="K311" s="3" t="n">
        <v>42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0.3816035985946655</v>
      </c>
      <c r="C312" s="4" t="n">
        <v>1.392875671386719</v>
      </c>
      <c r="D312" s="4" t="n">
        <v>1.301447987556458</v>
      </c>
      <c r="E312" s="4" t="n">
        <v>0.9425287356321839</v>
      </c>
      <c r="F312" s="4" t="n">
        <v>0.559322033898305</v>
      </c>
      <c r="G312" s="4" t="n">
        <v>0.6216216216216216</v>
      </c>
      <c r="H312" s="4" t="n">
        <v>1e-05</v>
      </c>
      <c r="I312" s="4" t="n">
        <v>0.6271186440677966</v>
      </c>
      <c r="J312" s="4" t="n">
        <v>0.6756756756756757</v>
      </c>
      <c r="K312" s="3" t="n">
        <v>42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0.3682867586612701</v>
      </c>
      <c r="C313" s="4" t="n">
        <v>1.392884612083435</v>
      </c>
      <c r="D313" s="4" t="n">
        <v>1.30159866809845</v>
      </c>
      <c r="E313" s="4" t="n">
        <v>0.9425287356321839</v>
      </c>
      <c r="F313" s="4" t="n">
        <v>0.559322033898305</v>
      </c>
      <c r="G313" s="4" t="n">
        <v>0.6216216216216216</v>
      </c>
      <c r="H313" s="4" t="n">
        <v>1e-05</v>
      </c>
      <c r="I313" s="4" t="n">
        <v>0.6271186440677966</v>
      </c>
      <c r="J313" s="4" t="n">
        <v>0.6756756756756757</v>
      </c>
      <c r="K313" s="3" t="n">
        <v>42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0.3729467689990997</v>
      </c>
      <c r="C314" s="4" t="n">
        <v>1.392887711524963</v>
      </c>
      <c r="D314" s="4" t="n">
        <v>1.301765203475952</v>
      </c>
      <c r="E314" s="4" t="n">
        <v>0.9425287356321839</v>
      </c>
      <c r="F314" s="4" t="n">
        <v>0.559322033898305</v>
      </c>
      <c r="G314" s="4" t="n">
        <v>0.6216216216216216</v>
      </c>
      <c r="H314" s="4" t="n">
        <v>1e-05</v>
      </c>
      <c r="I314" s="4" t="n">
        <v>0.6271186440677966</v>
      </c>
      <c r="J314" s="4" t="n">
        <v>0.6756756756756757</v>
      </c>
      <c r="K314" s="3" t="n">
        <v>42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0.365610659122467</v>
      </c>
      <c r="C315" s="4" t="n">
        <v>1.392880320549011</v>
      </c>
      <c r="D315" s="4" t="n">
        <v>1.301950335502625</v>
      </c>
      <c r="E315" s="4" t="n">
        <v>0.9425287356321839</v>
      </c>
      <c r="F315" s="4" t="n">
        <v>0.559322033898305</v>
      </c>
      <c r="G315" s="4" t="n">
        <v>0.6216216216216216</v>
      </c>
      <c r="H315" s="4" t="n">
        <v>1e-05</v>
      </c>
      <c r="I315" s="4" t="n">
        <v>0.6271186440677966</v>
      </c>
      <c r="J315" s="4" t="n">
        <v>0.6756756756756757</v>
      </c>
      <c r="K315" s="3" t="n">
        <v>42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0.3555139005184174</v>
      </c>
      <c r="C316" s="4" t="n">
        <v>1.392876863479614</v>
      </c>
      <c r="D316" s="4" t="n">
        <v>1.302148938179016</v>
      </c>
      <c r="E316" s="4" t="n">
        <v>0.9425287356321839</v>
      </c>
      <c r="F316" s="4" t="n">
        <v>0.559322033898305</v>
      </c>
      <c r="G316" s="4" t="n">
        <v>0.6216216216216216</v>
      </c>
      <c r="H316" s="4" t="n">
        <v>1e-05</v>
      </c>
      <c r="I316" s="4" t="n">
        <v>0.6271186440677966</v>
      </c>
      <c r="J316" s="4" t="n">
        <v>0.6756756756756757</v>
      </c>
      <c r="K316" s="3" t="n">
        <v>42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0.3623174130916595</v>
      </c>
      <c r="C317" s="4" t="n">
        <v>1.392886161804199</v>
      </c>
      <c r="D317" s="4" t="n">
        <v>1.30234682559967</v>
      </c>
      <c r="E317" s="4" t="n">
        <v>0.9425287356321839</v>
      </c>
      <c r="F317" s="4" t="n">
        <v>0.559322033898305</v>
      </c>
      <c r="G317" s="4" t="n">
        <v>0.6216216216216216</v>
      </c>
      <c r="H317" s="4" t="n">
        <v>1e-05</v>
      </c>
      <c r="I317" s="4" t="n">
        <v>0.6271186440677966</v>
      </c>
      <c r="J317" s="4" t="n">
        <v>0.6756756756756757</v>
      </c>
      <c r="K317" s="3" t="n">
        <v>42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0.3326492309570312</v>
      </c>
      <c r="C318" s="4" t="n">
        <v>1.392871141433716</v>
      </c>
      <c r="D318" s="4" t="n">
        <v>1.302550673484802</v>
      </c>
      <c r="E318" s="4" t="n">
        <v>0.9425287356321839</v>
      </c>
      <c r="F318" s="4" t="n">
        <v>0.559322033898305</v>
      </c>
      <c r="G318" s="4" t="n">
        <v>0.6216216216216216</v>
      </c>
      <c r="H318" s="4" t="n">
        <v>1e-05</v>
      </c>
      <c r="I318" s="4" t="n">
        <v>0.6271186440677966</v>
      </c>
      <c r="J318" s="4" t="n">
        <v>0.6756756756756757</v>
      </c>
      <c r="K318" s="3" t="n">
        <v>42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0.4068688452243805</v>
      </c>
      <c r="C319" s="4" t="n">
        <v>1.392863035202026</v>
      </c>
      <c r="D319" s="4" t="n">
        <v>1.302719354629517</v>
      </c>
      <c r="E319" s="4" t="n">
        <v>0.9425287356321839</v>
      </c>
      <c r="F319" s="4" t="n">
        <v>0.559322033898305</v>
      </c>
      <c r="G319" s="4" t="n">
        <v>0.6216216216216216</v>
      </c>
      <c r="H319" s="4" t="n">
        <v>1e-05</v>
      </c>
      <c r="I319" s="4" t="n">
        <v>0.6271186440677966</v>
      </c>
      <c r="J319" s="4" t="n">
        <v>0.6756756756756757</v>
      </c>
      <c r="K319" s="3" t="n">
        <v>42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0.4246291220188141</v>
      </c>
      <c r="C320" s="4" t="n">
        <v>1.392874598503113</v>
      </c>
      <c r="D320" s="4" t="n">
        <v>1.302867889404297</v>
      </c>
      <c r="E320" s="4" t="n">
        <v>0.9425287356321839</v>
      </c>
      <c r="F320" s="4" t="n">
        <v>0.559322033898305</v>
      </c>
      <c r="G320" s="4" t="n">
        <v>0.6216216216216216</v>
      </c>
      <c r="H320" s="4" t="n">
        <v>1e-05</v>
      </c>
      <c r="I320" s="4" t="n">
        <v>0.6271186440677966</v>
      </c>
      <c r="J320" s="4" t="n">
        <v>0.6756756756756757</v>
      </c>
      <c r="K320" s="3" t="n">
        <v>42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0.3976638913154602</v>
      </c>
      <c r="C321" s="4" t="n">
        <v>1.39288318157196</v>
      </c>
      <c r="D321" s="4" t="n">
        <v>1.30303156375885</v>
      </c>
      <c r="E321" s="4" t="n">
        <v>0.9425287356321839</v>
      </c>
      <c r="F321" s="4" t="n">
        <v>0.559322033898305</v>
      </c>
      <c r="G321" s="4" t="n">
        <v>0.6216216216216216</v>
      </c>
      <c r="H321" s="4" t="n">
        <v>1e-05</v>
      </c>
      <c r="I321" s="4" t="n">
        <v>0.6271186440677966</v>
      </c>
      <c r="J321" s="4" t="n">
        <v>0.6756756756756757</v>
      </c>
      <c r="K321" s="3" t="n">
        <v>42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0.4189561009407043</v>
      </c>
      <c r="C322" s="4" t="n">
        <v>1.392918109893799</v>
      </c>
      <c r="D322" s="4" t="n">
        <v>1.303176522254944</v>
      </c>
      <c r="E322" s="4" t="n">
        <v>0.9425287356321839</v>
      </c>
      <c r="F322" s="4" t="n">
        <v>0.559322033898305</v>
      </c>
      <c r="G322" s="4" t="n">
        <v>0.6216216216216216</v>
      </c>
      <c r="H322" s="4" t="n">
        <v>1e-05</v>
      </c>
      <c r="I322" s="4" t="n">
        <v>0.6271186440677966</v>
      </c>
      <c r="J322" s="4" t="n">
        <v>0.6756756756756757</v>
      </c>
      <c r="K322" s="3" t="n">
        <v>42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0.4151386916637421</v>
      </c>
      <c r="C323" s="4" t="n">
        <v>1.392938137054443</v>
      </c>
      <c r="D323" s="4" t="n">
        <v>1.30333948135376</v>
      </c>
      <c r="E323" s="4" t="n">
        <v>0.9425287356321839</v>
      </c>
      <c r="F323" s="4" t="n">
        <v>0.559322033898305</v>
      </c>
      <c r="G323" s="4" t="n">
        <v>0.6216216216216216</v>
      </c>
      <c r="H323" s="4" t="n">
        <v>1e-05</v>
      </c>
      <c r="I323" s="4" t="n">
        <v>0.6271186440677966</v>
      </c>
      <c r="J323" s="4" t="n">
        <v>0.6756756756756757</v>
      </c>
      <c r="K323" s="3" t="n">
        <v>42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0.3893139362335205</v>
      </c>
      <c r="C324" s="4" t="n">
        <v>1.392950415611267</v>
      </c>
      <c r="D324" s="4" t="n">
        <v>1.303502917289734</v>
      </c>
      <c r="E324" s="4" t="n">
        <v>0.9425287356321839</v>
      </c>
      <c r="F324" s="4" t="n">
        <v>0.576271186440678</v>
      </c>
      <c r="G324" s="4" t="n">
        <v>0.6216216216216216</v>
      </c>
      <c r="H324" s="4" t="n">
        <v>1e-05</v>
      </c>
      <c r="I324" s="4" t="n">
        <v>0.6271186440677966</v>
      </c>
      <c r="J324" s="4" t="n">
        <v>0.6756756756756757</v>
      </c>
      <c r="K324" s="3" t="n">
        <v>42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0.2951694428920746</v>
      </c>
      <c r="C325" s="4" t="n">
        <v>1.392966866493225</v>
      </c>
      <c r="D325" s="4" t="n">
        <v>1.303654074668884</v>
      </c>
      <c r="E325" s="4" t="n">
        <v>0.9425287356321839</v>
      </c>
      <c r="F325" s="4" t="n">
        <v>0.576271186440678</v>
      </c>
      <c r="G325" s="4" t="n">
        <v>0.6216216216216216</v>
      </c>
      <c r="H325" s="4" t="n">
        <v>1e-05</v>
      </c>
      <c r="I325" s="4" t="n">
        <v>0.6271186440677966</v>
      </c>
      <c r="J325" s="4" t="n">
        <v>0.6756756756756757</v>
      </c>
      <c r="K325" s="3" t="n">
        <v>42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0.3718721270561218</v>
      </c>
      <c r="C326" s="4" t="n">
        <v>1.392997980117798</v>
      </c>
      <c r="D326" s="4" t="n">
        <v>1.30381166934967</v>
      </c>
      <c r="E326" s="4" t="n">
        <v>0.9425287356321839</v>
      </c>
      <c r="F326" s="4" t="n">
        <v>0.576271186440678</v>
      </c>
      <c r="G326" s="4" t="n">
        <v>0.6216216216216216</v>
      </c>
      <c r="H326" s="4" t="n">
        <v>1e-05</v>
      </c>
      <c r="I326" s="4" t="n">
        <v>0.6271186440677966</v>
      </c>
      <c r="J326" s="4" t="n">
        <v>0.6756756756756757</v>
      </c>
      <c r="K326" s="3" t="n">
        <v>42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0.3737553060054779</v>
      </c>
      <c r="C327" s="4" t="n">
        <v>1.393028020858765</v>
      </c>
      <c r="D327" s="4" t="n">
        <v>1.303958535194397</v>
      </c>
      <c r="E327" s="4" t="n">
        <v>0.9425287356321839</v>
      </c>
      <c r="F327" s="4" t="n">
        <v>0.576271186440678</v>
      </c>
      <c r="G327" s="4" t="n">
        <v>0.6216216216216216</v>
      </c>
      <c r="H327" s="4" t="n">
        <v>1e-05</v>
      </c>
      <c r="I327" s="4" t="n">
        <v>0.6271186440677966</v>
      </c>
      <c r="J327" s="4" t="n">
        <v>0.6756756756756757</v>
      </c>
      <c r="K327" s="3" t="n">
        <v>42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0.3834064602851868</v>
      </c>
      <c r="C328" s="4" t="n">
        <v>1.393049716949463</v>
      </c>
      <c r="D328" s="4" t="n">
        <v>1.304095029830933</v>
      </c>
      <c r="E328" s="4" t="n">
        <v>0.9425287356321839</v>
      </c>
      <c r="F328" s="4" t="n">
        <v>0.576271186440678</v>
      </c>
      <c r="G328" s="4" t="n">
        <v>0.6216216216216216</v>
      </c>
      <c r="H328" s="4" t="n">
        <v>1e-05</v>
      </c>
      <c r="I328" s="4" t="n">
        <v>0.6271186440677966</v>
      </c>
      <c r="J328" s="4" t="n">
        <v>0.6756756756756757</v>
      </c>
      <c r="K328" s="3" t="n">
        <v>42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0.3346593677997589</v>
      </c>
      <c r="C329" s="4" t="n">
        <v>1.393076062202454</v>
      </c>
      <c r="D329" s="4" t="n">
        <v>1.304202198982239</v>
      </c>
      <c r="E329" s="4" t="n">
        <v>0.9425287356321839</v>
      </c>
      <c r="F329" s="4" t="n">
        <v>0.576271186440678</v>
      </c>
      <c r="G329" s="4" t="n">
        <v>0.6216216216216216</v>
      </c>
      <c r="H329" s="4" t="n">
        <v>1e-05</v>
      </c>
      <c r="I329" s="4" t="n">
        <v>0.6271186440677966</v>
      </c>
      <c r="J329" s="4" t="n">
        <v>0.6756756756756757</v>
      </c>
      <c r="K329" s="3" t="n">
        <v>42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0.4522013068199158</v>
      </c>
      <c r="C330" s="4" t="n">
        <v>1.393089294433594</v>
      </c>
      <c r="D330" s="4" t="n">
        <v>1.304321646690369</v>
      </c>
      <c r="E330" s="4" t="n">
        <v>0.9425287356321839</v>
      </c>
      <c r="F330" s="4" t="n">
        <v>0.576271186440678</v>
      </c>
      <c r="G330" s="4" t="n">
        <v>0.6216216216216216</v>
      </c>
      <c r="H330" s="4" t="n">
        <v>1e-05</v>
      </c>
      <c r="I330" s="4" t="n">
        <v>0.6271186440677966</v>
      </c>
      <c r="J330" s="4" t="n">
        <v>0.6756756756756757</v>
      </c>
      <c r="K330" s="3" t="n">
        <v>42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0.4502004384994507</v>
      </c>
      <c r="C331" s="4" t="n">
        <v>1.393134713172913</v>
      </c>
      <c r="D331" s="4" t="n">
        <v>1.304404258728027</v>
      </c>
      <c r="E331" s="4" t="n">
        <v>0.9425287356321839</v>
      </c>
      <c r="F331" s="4" t="n">
        <v>0.576271186440678</v>
      </c>
      <c r="G331" s="4" t="n">
        <v>0.6216216216216216</v>
      </c>
      <c r="H331" s="4" t="n">
        <v>1e-05</v>
      </c>
      <c r="I331" s="4" t="n">
        <v>0.6271186440677966</v>
      </c>
      <c r="J331" s="4" t="n">
        <v>0.6756756756756757</v>
      </c>
      <c r="K331" s="3" t="n">
        <v>42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0.4144800007343292</v>
      </c>
      <c r="C332" s="4" t="n">
        <v>1.393187642097473</v>
      </c>
      <c r="D332" s="4" t="n">
        <v>1.304461598396301</v>
      </c>
      <c r="E332" s="4" t="n">
        <v>0.9425287356321839</v>
      </c>
      <c r="F332" s="4" t="n">
        <v>0.576271186440678</v>
      </c>
      <c r="G332" s="4" t="n">
        <v>0.6216216216216216</v>
      </c>
      <c r="H332" s="4" t="n">
        <v>1e-05</v>
      </c>
      <c r="I332" s="4" t="n">
        <v>0.6271186440677966</v>
      </c>
      <c r="J332" s="4" t="n">
        <v>0.6756756756756757</v>
      </c>
      <c r="K332" s="3" t="n">
        <v>42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0.4143421053886414</v>
      </c>
      <c r="C333" s="4" t="n">
        <v>1.393249273300171</v>
      </c>
      <c r="D333" s="4" t="n">
        <v>1.304509401321411</v>
      </c>
      <c r="E333" s="4" t="n">
        <v>0.9425287356321839</v>
      </c>
      <c r="F333" s="4" t="n">
        <v>0.576271186440678</v>
      </c>
      <c r="G333" s="4" t="n">
        <v>0.6216216216216216</v>
      </c>
      <c r="H333" s="4" t="n">
        <v>1e-05</v>
      </c>
      <c r="I333" s="4" t="n">
        <v>0.6271186440677966</v>
      </c>
      <c r="J333" s="4" t="n">
        <v>0.6756756756756757</v>
      </c>
      <c r="K333" s="3" t="n">
        <v>42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0.3624211549758911</v>
      </c>
      <c r="C334" s="4" t="n">
        <v>1.393320322036743</v>
      </c>
      <c r="D334" s="4" t="n">
        <v>1.304575324058533</v>
      </c>
      <c r="E334" s="4" t="n">
        <v>0.9425287356321839</v>
      </c>
      <c r="F334" s="4" t="n">
        <v>0.576271186440678</v>
      </c>
      <c r="G334" s="4" t="n">
        <v>0.6216216216216216</v>
      </c>
      <c r="H334" s="4" t="n">
        <v>1e-05</v>
      </c>
      <c r="I334" s="4" t="n">
        <v>0.6271186440677966</v>
      </c>
      <c r="J334" s="4" t="n">
        <v>0.6756756756756757</v>
      </c>
      <c r="K334" s="3" t="n">
        <v>42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0.4213662445545197</v>
      </c>
      <c r="C335" s="4" t="n">
        <v>1.393368601799011</v>
      </c>
      <c r="D335" s="4" t="n">
        <v>1.304678916931152</v>
      </c>
      <c r="E335" s="4" t="n">
        <v>0.9425287356321839</v>
      </c>
      <c r="F335" s="4" t="n">
        <v>0.576271186440678</v>
      </c>
      <c r="G335" s="4" t="n">
        <v>0.6216216216216216</v>
      </c>
      <c r="H335" s="4" t="n">
        <v>1e-05</v>
      </c>
      <c r="I335" s="4" t="n">
        <v>0.6271186440677966</v>
      </c>
      <c r="J335" s="4" t="n">
        <v>0.6756756756756757</v>
      </c>
      <c r="K335" s="3" t="n">
        <v>42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0.3290243744850159</v>
      </c>
      <c r="C336" s="4" t="n">
        <v>1.393418431282043</v>
      </c>
      <c r="D336" s="4" t="n">
        <v>1.304771900177002</v>
      </c>
      <c r="E336" s="4" t="n">
        <v>0.9425287356321839</v>
      </c>
      <c r="F336" s="4" t="n">
        <v>0.576271186440678</v>
      </c>
      <c r="G336" s="4" t="n">
        <v>0.6216216216216216</v>
      </c>
      <c r="H336" s="4" t="n">
        <v>1e-05</v>
      </c>
      <c r="I336" s="4" t="n">
        <v>0.6271186440677966</v>
      </c>
      <c r="J336" s="4" t="n">
        <v>0.6756756756756757</v>
      </c>
      <c r="K336" s="3" t="n">
        <v>42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0.4187706708908081</v>
      </c>
      <c r="C337" s="4" t="n">
        <v>1.393500924110413</v>
      </c>
      <c r="D337" s="4" t="n">
        <v>1.304858803749084</v>
      </c>
      <c r="E337" s="4" t="n">
        <v>0.9425287356321839</v>
      </c>
      <c r="F337" s="4" t="n">
        <v>0.576271186440678</v>
      </c>
      <c r="G337" s="4" t="n">
        <v>0.6216216216216216</v>
      </c>
      <c r="H337" s="4" t="n">
        <v>1e-05</v>
      </c>
      <c r="I337" s="4" t="n">
        <v>0.6271186440677966</v>
      </c>
      <c r="J337" s="4" t="n">
        <v>0.6756756756756757</v>
      </c>
      <c r="K337" s="3" t="n">
        <v>42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0.3107880055904388</v>
      </c>
      <c r="C338" s="4" t="n">
        <v>1.393588662147522</v>
      </c>
      <c r="D338" s="4" t="n">
        <v>1.30496871471405</v>
      </c>
      <c r="E338" s="4" t="n">
        <v>0.9425287356321839</v>
      </c>
      <c r="F338" s="4" t="n">
        <v>0.576271186440678</v>
      </c>
      <c r="G338" s="4" t="n">
        <v>0.6216216216216216</v>
      </c>
      <c r="H338" s="4" t="n">
        <v>1e-05</v>
      </c>
      <c r="I338" s="4" t="n">
        <v>0.6271186440677966</v>
      </c>
      <c r="J338" s="4" t="n">
        <v>0.6756756756756757</v>
      </c>
      <c r="K338" s="3" t="n">
        <v>42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0.299631804227829</v>
      </c>
      <c r="C339" s="4" t="n">
        <v>1.393705248832703</v>
      </c>
      <c r="D339" s="4" t="n">
        <v>1.305052518844604</v>
      </c>
      <c r="E339" s="4" t="n">
        <v>0.9425287356321839</v>
      </c>
      <c r="F339" s="4" t="n">
        <v>0.576271186440678</v>
      </c>
      <c r="G339" s="4" t="n">
        <v>0.6216216216216216</v>
      </c>
      <c r="H339" s="4" t="n">
        <v>1e-05</v>
      </c>
      <c r="I339" s="4" t="n">
        <v>0.6271186440677966</v>
      </c>
      <c r="J339" s="4" t="n">
        <v>0.6756756756756757</v>
      </c>
      <c r="K339" s="3" t="n">
        <v>42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0.3497068881988525</v>
      </c>
      <c r="C340" s="4" t="n">
        <v>1.39382016658783</v>
      </c>
      <c r="D340" s="4" t="n">
        <v>1.305128812789917</v>
      </c>
      <c r="E340" s="4" t="n">
        <v>0.9425287356321839</v>
      </c>
      <c r="F340" s="4" t="n">
        <v>0.576271186440678</v>
      </c>
      <c r="G340" s="4" t="n">
        <v>0.6216216216216216</v>
      </c>
      <c r="H340" s="4" t="n">
        <v>1e-05</v>
      </c>
      <c r="I340" s="4" t="n">
        <v>0.6271186440677966</v>
      </c>
      <c r="J340" s="4" t="n">
        <v>0.6756756756756757</v>
      </c>
      <c r="K340" s="3" t="n">
        <v>42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0.369386613368988</v>
      </c>
      <c r="C341" s="4" t="n">
        <v>1.393921971321106</v>
      </c>
      <c r="D341" s="4" t="n">
        <v>1.305232048034668</v>
      </c>
      <c r="E341" s="4" t="n">
        <v>0.9425287356321839</v>
      </c>
      <c r="F341" s="4" t="n">
        <v>0.576271186440678</v>
      </c>
      <c r="G341" s="4" t="n">
        <v>0.6216216216216216</v>
      </c>
      <c r="H341" s="4" t="n">
        <v>1e-05</v>
      </c>
      <c r="I341" s="4" t="n">
        <v>0.6271186440677966</v>
      </c>
      <c r="J341" s="4" t="n">
        <v>0.6756756756756757</v>
      </c>
      <c r="K341" s="3" t="n">
        <v>42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0.4729814231395721</v>
      </c>
      <c r="C342" s="4" t="n">
        <v>1.394022822380066</v>
      </c>
      <c r="D342" s="4" t="n">
        <v>1.305340170860291</v>
      </c>
      <c r="E342" s="4" t="n">
        <v>0.9425287356321839</v>
      </c>
      <c r="F342" s="4" t="n">
        <v>0.576271186440678</v>
      </c>
      <c r="G342" s="4" t="n">
        <v>0.6216216216216216</v>
      </c>
      <c r="H342" s="4" t="n">
        <v>1e-05</v>
      </c>
      <c r="I342" s="4" t="n">
        <v>0.6271186440677966</v>
      </c>
      <c r="J342" s="4" t="n">
        <v>0.6756756756756757</v>
      </c>
      <c r="K342" s="3" t="n">
        <v>42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0.3633971810340881</v>
      </c>
      <c r="C343" s="4" t="n">
        <v>1.39410674571991</v>
      </c>
      <c r="D343" s="4" t="n">
        <v>1.30541729927063</v>
      </c>
      <c r="E343" s="4" t="n">
        <v>0.9425287356321839</v>
      </c>
      <c r="F343" s="4" t="n">
        <v>0.576271186440678</v>
      </c>
      <c r="G343" s="4" t="n">
        <v>0.6216216216216216</v>
      </c>
      <c r="H343" s="4" t="n">
        <v>1e-05</v>
      </c>
      <c r="I343" s="4" t="n">
        <v>0.6271186440677966</v>
      </c>
      <c r="J343" s="4" t="n">
        <v>0.6756756756756757</v>
      </c>
      <c r="K343" s="3" t="n">
        <v>42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0.3463628590106964</v>
      </c>
      <c r="C344" s="4" t="n">
        <v>1.394169807434082</v>
      </c>
      <c r="D344" s="4" t="n">
        <v>1.305514454841614</v>
      </c>
      <c r="E344" s="4" t="n">
        <v>0.9425287356321839</v>
      </c>
      <c r="F344" s="4" t="n">
        <v>0.576271186440678</v>
      </c>
      <c r="G344" s="4" t="n">
        <v>0.6216216216216216</v>
      </c>
      <c r="H344" s="4" t="n">
        <v>1e-05</v>
      </c>
      <c r="I344" s="4" t="n">
        <v>0.6271186440677966</v>
      </c>
      <c r="J344" s="4" t="n">
        <v>0.6756756756756757</v>
      </c>
      <c r="K344" s="3" t="n">
        <v>42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0.3603672683238983</v>
      </c>
      <c r="C345" s="4" t="n">
        <v>1.394232273101807</v>
      </c>
      <c r="D345" s="4" t="n">
        <v>1.305630207061768</v>
      </c>
      <c r="E345" s="4" t="n">
        <v>0.9425287356321839</v>
      </c>
      <c r="F345" s="4" t="n">
        <v>0.576271186440678</v>
      </c>
      <c r="G345" s="4" t="n">
        <v>0.6216216216216216</v>
      </c>
      <c r="H345" s="4" t="n">
        <v>1e-05</v>
      </c>
      <c r="I345" s="4" t="n">
        <v>0.6271186440677966</v>
      </c>
      <c r="J345" s="4" t="n">
        <v>0.6756756756756757</v>
      </c>
      <c r="K345" s="3" t="n">
        <v>42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0.3250356614589691</v>
      </c>
      <c r="C346" s="4" t="n">
        <v>1.394288778305054</v>
      </c>
      <c r="D346" s="4" t="n">
        <v>1.305745363235474</v>
      </c>
      <c r="E346" s="4" t="n">
        <v>0.9425287356321839</v>
      </c>
      <c r="F346" s="4" t="n">
        <v>0.576271186440678</v>
      </c>
      <c r="G346" s="4" t="n">
        <v>0.6216216216216216</v>
      </c>
      <c r="H346" s="4" t="n">
        <v>1e-05</v>
      </c>
      <c r="I346" s="4" t="n">
        <v>0.6271186440677966</v>
      </c>
      <c r="J346" s="4" t="n">
        <v>0.6756756756756757</v>
      </c>
      <c r="K346" s="3" t="n">
        <v>42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0.3539562225341797</v>
      </c>
      <c r="C347" s="4" t="n">
        <v>1.394343614578247</v>
      </c>
      <c r="D347" s="4" t="n">
        <v>1.305851340293884</v>
      </c>
      <c r="E347" s="4" t="n">
        <v>0.9425287356321839</v>
      </c>
      <c r="F347" s="4" t="n">
        <v>0.576271186440678</v>
      </c>
      <c r="G347" s="4" t="n">
        <v>0.6216216216216216</v>
      </c>
      <c r="H347" s="4" t="n">
        <v>1e-05</v>
      </c>
      <c r="I347" s="4" t="n">
        <v>0.6271186440677966</v>
      </c>
      <c r="J347" s="4" t="n">
        <v>0.6756756756756757</v>
      </c>
      <c r="K347" s="3" t="n">
        <v>42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0.3733827769756317</v>
      </c>
      <c r="C348" s="4" t="n">
        <v>1.394392609596252</v>
      </c>
      <c r="D348" s="4" t="n">
        <v>1.305968403816223</v>
      </c>
      <c r="E348" s="4" t="n">
        <v>0.9425287356321839</v>
      </c>
      <c r="F348" s="4" t="n">
        <v>0.576271186440678</v>
      </c>
      <c r="G348" s="4" t="n">
        <v>0.6216216216216216</v>
      </c>
      <c r="H348" s="4" t="n">
        <v>1e-05</v>
      </c>
      <c r="I348" s="4" t="n">
        <v>0.6271186440677966</v>
      </c>
      <c r="J348" s="4" t="n">
        <v>0.6756756756756757</v>
      </c>
      <c r="K348" s="3" t="n">
        <v>42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0.3829619884490967</v>
      </c>
      <c r="C349" s="4" t="n">
        <v>1.39444625377655</v>
      </c>
      <c r="D349" s="4" t="n">
        <v>1.306094408035278</v>
      </c>
      <c r="E349" s="4" t="n">
        <v>0.9425287356321839</v>
      </c>
      <c r="F349" s="4" t="n">
        <v>0.576271186440678</v>
      </c>
      <c r="G349" s="4" t="n">
        <v>0.6216216216216216</v>
      </c>
      <c r="H349" s="4" t="n">
        <v>1e-05</v>
      </c>
      <c r="I349" s="4" t="n">
        <v>0.6271186440677966</v>
      </c>
      <c r="J349" s="4" t="n">
        <v>0.6756756756756757</v>
      </c>
      <c r="K349" s="3" t="n">
        <v>42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0.356402575969696</v>
      </c>
      <c r="C350" s="4" t="n">
        <v>1.394503831863403</v>
      </c>
      <c r="D350" s="4" t="n">
        <v>1.306229114532471</v>
      </c>
      <c r="E350" s="4" t="n">
        <v>0.9425287356321839</v>
      </c>
      <c r="F350" s="4" t="n">
        <v>0.576271186440678</v>
      </c>
      <c r="G350" s="4" t="n">
        <v>0.6216216216216216</v>
      </c>
      <c r="H350" s="4" t="n">
        <v>1e-05</v>
      </c>
      <c r="I350" s="4" t="n">
        <v>0.6271186440677966</v>
      </c>
      <c r="J350" s="4" t="n">
        <v>0.6756756756756757</v>
      </c>
      <c r="K350" s="3" t="n">
        <v>42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0.3791605234146118</v>
      </c>
      <c r="C351" s="4" t="n">
        <v>1.394567370414734</v>
      </c>
      <c r="D351" s="4" t="n">
        <v>1.306339263916016</v>
      </c>
      <c r="E351" s="4" t="n">
        <v>0.9425287356321839</v>
      </c>
      <c r="F351" s="4" t="n">
        <v>0.576271186440678</v>
      </c>
      <c r="G351" s="4" t="n">
        <v>0.6216216216216216</v>
      </c>
      <c r="H351" s="4" t="n">
        <v>1e-05</v>
      </c>
      <c r="I351" s="4" t="n">
        <v>0.6271186440677966</v>
      </c>
      <c r="J351" s="4" t="n">
        <v>0.6756756756756757</v>
      </c>
      <c r="K351" s="3" t="n">
        <v>42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0.3877754509449005</v>
      </c>
      <c r="C352" s="4" t="n">
        <v>1.394646525382996</v>
      </c>
      <c r="D352" s="4" t="n">
        <v>1.306412935256958</v>
      </c>
      <c r="E352" s="4" t="n">
        <v>0.9425287356321839</v>
      </c>
      <c r="F352" s="4" t="n">
        <v>0.576271186440678</v>
      </c>
      <c r="G352" s="4" t="n">
        <v>0.6216216216216216</v>
      </c>
      <c r="H352" s="4" t="n">
        <v>1e-05</v>
      </c>
      <c r="I352" s="4" t="n">
        <v>0.6271186440677966</v>
      </c>
      <c r="J352" s="4" t="n">
        <v>0.6756756756756757</v>
      </c>
      <c r="K352" s="3" t="n">
        <v>42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0.3587674200534821</v>
      </c>
      <c r="C353" s="4" t="n">
        <v>1.39471447467804</v>
      </c>
      <c r="D353" s="4" t="n">
        <v>1.306493759155273</v>
      </c>
      <c r="E353" s="4" t="n">
        <v>0.9425287356321839</v>
      </c>
      <c r="F353" s="4" t="n">
        <v>0.576271186440678</v>
      </c>
      <c r="G353" s="4" t="n">
        <v>0.6216216216216216</v>
      </c>
      <c r="H353" s="4" t="n">
        <v>1e-05</v>
      </c>
      <c r="I353" s="4" t="n">
        <v>0.6271186440677966</v>
      </c>
      <c r="J353" s="4" t="n">
        <v>0.6756756756756757</v>
      </c>
      <c r="K353" s="3" t="n">
        <v>42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0.4126631617546082</v>
      </c>
      <c r="C354" s="4" t="n">
        <v>1.394794821739197</v>
      </c>
      <c r="D354" s="4" t="n">
        <v>1.306554198265076</v>
      </c>
      <c r="E354" s="4" t="n">
        <v>0.9425287356321839</v>
      </c>
      <c r="F354" s="4" t="n">
        <v>0.576271186440678</v>
      </c>
      <c r="G354" s="4" t="n">
        <v>0.6216216216216216</v>
      </c>
      <c r="H354" s="4" t="n">
        <v>1e-05</v>
      </c>
      <c r="I354" s="4" t="n">
        <v>0.6271186440677966</v>
      </c>
      <c r="J354" s="4" t="n">
        <v>0.6756756756756757</v>
      </c>
      <c r="K354" s="3" t="n">
        <v>42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0.3824181854724884</v>
      </c>
      <c r="C355" s="4" t="n">
        <v>1.394885897636414</v>
      </c>
      <c r="D355" s="4" t="n">
        <v>1.306650996208191</v>
      </c>
      <c r="E355" s="4" t="n">
        <v>0.9425287356321839</v>
      </c>
      <c r="F355" s="4" t="n">
        <v>0.576271186440678</v>
      </c>
      <c r="G355" s="4" t="n">
        <v>0.6216216216216216</v>
      </c>
      <c r="H355" s="4" t="n">
        <v>1e-05</v>
      </c>
      <c r="I355" s="4" t="n">
        <v>0.6271186440677966</v>
      </c>
      <c r="J355" s="4" t="n">
        <v>0.6756756756756757</v>
      </c>
      <c r="K355" s="3" t="n">
        <v>42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0.3317599296569824</v>
      </c>
      <c r="C356" s="4" t="n">
        <v>1.394968867301941</v>
      </c>
      <c r="D356" s="4" t="n">
        <v>1.306746363639832</v>
      </c>
      <c r="E356" s="4" t="n">
        <v>0.9425287356321839</v>
      </c>
      <c r="F356" s="4" t="n">
        <v>0.576271186440678</v>
      </c>
      <c r="G356" s="4" t="n">
        <v>0.6216216216216216</v>
      </c>
      <c r="H356" s="4" t="n">
        <v>1e-05</v>
      </c>
      <c r="I356" s="4" t="n">
        <v>0.6271186440677966</v>
      </c>
      <c r="J356" s="4" t="n">
        <v>0.6756756756756757</v>
      </c>
      <c r="K356" s="3" t="n">
        <v>42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0.3582890033721924</v>
      </c>
      <c r="C357" s="4" t="n">
        <v>1.395067095756531</v>
      </c>
      <c r="D357" s="4" t="n">
        <v>1.306844592094421</v>
      </c>
      <c r="E357" s="4" t="n">
        <v>0.9425287356321839</v>
      </c>
      <c r="F357" s="4" t="n">
        <v>0.576271186440678</v>
      </c>
      <c r="G357" s="4" t="n">
        <v>0.6216216216216216</v>
      </c>
      <c r="H357" s="4" t="n">
        <v>1e-05</v>
      </c>
      <c r="I357" s="4" t="n">
        <v>0.6271186440677966</v>
      </c>
      <c r="J357" s="4" t="n">
        <v>0.6756756756756757</v>
      </c>
      <c r="K357" s="3" t="n">
        <v>42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0.345634788274765</v>
      </c>
      <c r="C358" s="4" t="n">
        <v>1.395155906677246</v>
      </c>
      <c r="D358" s="4" t="n">
        <v>1.306952118873596</v>
      </c>
      <c r="E358" s="4" t="n">
        <v>0.9425287356321839</v>
      </c>
      <c r="F358" s="4" t="n">
        <v>0.576271186440678</v>
      </c>
      <c r="G358" s="4" t="n">
        <v>0.6216216216216216</v>
      </c>
      <c r="H358" s="4" t="n">
        <v>1e-05</v>
      </c>
      <c r="I358" s="4" t="n">
        <v>0.6271186440677966</v>
      </c>
      <c r="J358" s="4" t="n">
        <v>0.6756756756756757</v>
      </c>
      <c r="K358" s="3" t="n">
        <v>42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0.3283522427082062</v>
      </c>
      <c r="C359" s="4" t="n">
        <v>1.395231604576111</v>
      </c>
      <c r="D359" s="4" t="n">
        <v>1.307066559791565</v>
      </c>
      <c r="E359" s="4" t="n">
        <v>0.9425287356321839</v>
      </c>
      <c r="F359" s="4" t="n">
        <v>0.576271186440678</v>
      </c>
      <c r="G359" s="4" t="n">
        <v>0.6216216216216216</v>
      </c>
      <c r="H359" s="4" t="n">
        <v>1e-05</v>
      </c>
      <c r="I359" s="4" t="n">
        <v>0.6271186440677966</v>
      </c>
      <c r="J359" s="4" t="n">
        <v>0.6756756756756757</v>
      </c>
      <c r="K359" s="3" t="n">
        <v>42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0.4324848055839539</v>
      </c>
      <c r="C360" s="4" t="n">
        <v>1.395305752754211</v>
      </c>
      <c r="D360" s="4" t="n">
        <v>1.307168126106262</v>
      </c>
      <c r="E360" s="4" t="n">
        <v>0.9425287356321839</v>
      </c>
      <c r="F360" s="4" t="n">
        <v>0.576271186440678</v>
      </c>
      <c r="G360" s="4" t="n">
        <v>0.6216216216216216</v>
      </c>
      <c r="H360" s="4" t="n">
        <v>1e-05</v>
      </c>
      <c r="I360" s="4" t="n">
        <v>0.6271186440677966</v>
      </c>
      <c r="J360" s="4" t="n">
        <v>0.6756756756756757</v>
      </c>
      <c r="K360" s="3" t="n">
        <v>42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0.3757818043231964</v>
      </c>
      <c r="C361" s="4" t="n">
        <v>1.395349740982056</v>
      </c>
      <c r="D361" s="4" t="n">
        <v>1.307268500328064</v>
      </c>
      <c r="E361" s="4" t="n">
        <v>0.9425287356321839</v>
      </c>
      <c r="F361" s="4" t="n">
        <v>0.576271186440678</v>
      </c>
      <c r="G361" s="4" t="n">
        <v>0.6216216216216216</v>
      </c>
      <c r="H361" s="4" t="n">
        <v>1e-05</v>
      </c>
      <c r="I361" s="4" t="n">
        <v>0.6271186440677966</v>
      </c>
      <c r="J361" s="4" t="n">
        <v>0.6756756756756757</v>
      </c>
      <c r="K361" s="3" t="n">
        <v>42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0.391282707452774</v>
      </c>
      <c r="C362" s="4" t="n">
        <v>1.395385980606079</v>
      </c>
      <c r="D362" s="4" t="n">
        <v>1.307381987571716</v>
      </c>
      <c r="E362" s="4" t="n">
        <v>0.9425287356321839</v>
      </c>
      <c r="F362" s="4" t="n">
        <v>0.576271186440678</v>
      </c>
      <c r="G362" s="4" t="n">
        <v>0.6216216216216216</v>
      </c>
      <c r="H362" s="4" t="n">
        <v>1e-05</v>
      </c>
      <c r="I362" s="4" t="n">
        <v>0.6271186440677966</v>
      </c>
      <c r="J362" s="4" t="n">
        <v>0.6756756756756757</v>
      </c>
      <c r="K362" s="3" t="n">
        <v>42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0.3680514693260193</v>
      </c>
      <c r="C363" s="4" t="n">
        <v>1.39543890953064</v>
      </c>
      <c r="D363" s="4" t="n">
        <v>1.30750572681427</v>
      </c>
      <c r="E363" s="4" t="n">
        <v>0.9425287356321839</v>
      </c>
      <c r="F363" s="4" t="n">
        <v>0.576271186440678</v>
      </c>
      <c r="G363" s="4" t="n">
        <v>0.6216216216216216</v>
      </c>
      <c r="H363" s="4" t="n">
        <v>1e-05</v>
      </c>
      <c r="I363" s="4" t="n">
        <v>0.6271186440677966</v>
      </c>
      <c r="J363" s="4" t="n">
        <v>0.6756756756756757</v>
      </c>
      <c r="K363" s="3" t="n">
        <v>42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0.4099430739879608</v>
      </c>
      <c r="C364" s="4" t="n">
        <v>1.395471811294556</v>
      </c>
      <c r="D364" s="4" t="n">
        <v>1.307626008987427</v>
      </c>
      <c r="E364" s="4" t="n">
        <v>0.9425287356321839</v>
      </c>
      <c r="F364" s="4" t="n">
        <v>0.576271186440678</v>
      </c>
      <c r="G364" s="4" t="n">
        <v>0.6216216216216216</v>
      </c>
      <c r="H364" s="4" t="n">
        <v>1e-05</v>
      </c>
      <c r="I364" s="4" t="n">
        <v>0.6271186440677966</v>
      </c>
      <c r="J364" s="4" t="n">
        <v>0.6756756756756757</v>
      </c>
      <c r="K364" s="3" t="n">
        <v>42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0.3456190824508667</v>
      </c>
      <c r="C365" s="4" t="n">
        <v>1.395494103431702</v>
      </c>
      <c r="D365" s="4" t="n">
        <v>1.307738542556763</v>
      </c>
      <c r="E365" s="4" t="n">
        <v>0.9425287356321839</v>
      </c>
      <c r="F365" s="4" t="n">
        <v>0.576271186440678</v>
      </c>
      <c r="G365" s="4" t="n">
        <v>0.6216216216216216</v>
      </c>
      <c r="H365" s="4" t="n">
        <v>1e-05</v>
      </c>
      <c r="I365" s="4" t="n">
        <v>0.6271186440677966</v>
      </c>
      <c r="J365" s="4" t="n">
        <v>0.6756756756756757</v>
      </c>
      <c r="K365" s="3" t="n">
        <v>42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0.408489316701889</v>
      </c>
      <c r="C366" s="4" t="n">
        <v>1.395502686500549</v>
      </c>
      <c r="D366" s="4" t="n">
        <v>1.307846903800964</v>
      </c>
      <c r="E366" s="4" t="n">
        <v>0.9425287356321839</v>
      </c>
      <c r="F366" s="4" t="n">
        <v>0.576271186440678</v>
      </c>
      <c r="G366" s="4" t="n">
        <v>0.6216216216216216</v>
      </c>
      <c r="H366" s="4" t="n">
        <v>1e-05</v>
      </c>
      <c r="I366" s="4" t="n">
        <v>0.6271186440677966</v>
      </c>
      <c r="J366" s="4" t="n">
        <v>0.6756756756756757</v>
      </c>
      <c r="K366" s="3" t="n">
        <v>42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0.3926356136798859</v>
      </c>
      <c r="C367" s="4" t="n">
        <v>1.395502328872681</v>
      </c>
      <c r="D367" s="4" t="n">
        <v>1.307978510856628</v>
      </c>
      <c r="E367" s="4" t="n">
        <v>0.9425287356321839</v>
      </c>
      <c r="F367" s="4" t="n">
        <v>0.576271186440678</v>
      </c>
      <c r="G367" s="4" t="n">
        <v>0.6216216216216216</v>
      </c>
      <c r="H367" s="4" t="n">
        <v>1e-05</v>
      </c>
      <c r="I367" s="4" t="n">
        <v>0.6271186440677966</v>
      </c>
      <c r="J367" s="4" t="n">
        <v>0.6756756756756757</v>
      </c>
      <c r="K367" s="3" t="n">
        <v>42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0.4427235126495361</v>
      </c>
      <c r="C368" s="4" t="n">
        <v>1.395515084266663</v>
      </c>
      <c r="D368" s="4" t="n">
        <v>1.308062076568604</v>
      </c>
      <c r="E368" s="4" t="n">
        <v>0.9425287356321839</v>
      </c>
      <c r="F368" s="4" t="n">
        <v>0.576271186440678</v>
      </c>
      <c r="G368" s="4" t="n">
        <v>0.6216216216216216</v>
      </c>
      <c r="H368" s="4" t="n">
        <v>1e-05</v>
      </c>
      <c r="I368" s="4" t="n">
        <v>0.6271186440677966</v>
      </c>
      <c r="J368" s="4" t="n">
        <v>0.6756756756756757</v>
      </c>
      <c r="K368" s="3" t="n">
        <v>42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0.3360754549503326</v>
      </c>
      <c r="C369" s="4" t="n">
        <v>1.395521640777588</v>
      </c>
      <c r="D369" s="4" t="n">
        <v>1.30816125869751</v>
      </c>
      <c r="E369" s="4" t="n">
        <v>0.9425287356321839</v>
      </c>
      <c r="F369" s="4" t="n">
        <v>0.576271186440678</v>
      </c>
      <c r="G369" s="4" t="n">
        <v>0.6216216216216216</v>
      </c>
      <c r="H369" s="4" t="n">
        <v>1e-05</v>
      </c>
      <c r="I369" s="4" t="n">
        <v>0.6271186440677966</v>
      </c>
      <c r="J369" s="4" t="n">
        <v>0.6756756756756757</v>
      </c>
      <c r="K369" s="3" t="n">
        <v>42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0.4232155680656433</v>
      </c>
      <c r="C370" s="4" t="n">
        <v>1.395538449287415</v>
      </c>
      <c r="D370" s="4" t="n">
        <v>1.30827260017395</v>
      </c>
      <c r="E370" s="4" t="n">
        <v>0.9425287356321839</v>
      </c>
      <c r="F370" s="4" t="n">
        <v>0.576271186440678</v>
      </c>
      <c r="G370" s="4" t="n">
        <v>0.6216216216216216</v>
      </c>
      <c r="H370" s="4" t="n">
        <v>1e-05</v>
      </c>
      <c r="I370" s="4" t="n">
        <v>0.6271186440677966</v>
      </c>
      <c r="J370" s="4" t="n">
        <v>0.6756756756756757</v>
      </c>
      <c r="K370" s="3" t="n">
        <v>42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0.3885704874992371</v>
      </c>
      <c r="C371" s="4" t="n">
        <v>1.395552396774292</v>
      </c>
      <c r="D371" s="4" t="n">
        <v>1.30839216709137</v>
      </c>
      <c r="E371" s="4" t="n">
        <v>0.9425287356321839</v>
      </c>
      <c r="F371" s="4" t="n">
        <v>0.576271186440678</v>
      </c>
      <c r="G371" s="4" t="n">
        <v>0.6216216216216216</v>
      </c>
      <c r="H371" s="4" t="n">
        <v>1e-05</v>
      </c>
      <c r="I371" s="4" t="n">
        <v>0.6271186440677966</v>
      </c>
      <c r="J371" s="4" t="n">
        <v>0.6756756756756757</v>
      </c>
      <c r="K371" s="3" t="n">
        <v>42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0.344947338104248</v>
      </c>
      <c r="C372" s="4" t="n">
        <v>1.395576238632202</v>
      </c>
      <c r="D372" s="4" t="n">
        <v>1.308505654335022</v>
      </c>
      <c r="E372" s="4" t="n">
        <v>0.9425287356321839</v>
      </c>
      <c r="F372" s="4" t="n">
        <v>0.576271186440678</v>
      </c>
      <c r="G372" s="4" t="n">
        <v>0.6216216216216216</v>
      </c>
      <c r="H372" s="4" t="n">
        <v>1e-05</v>
      </c>
      <c r="I372" s="4" t="n">
        <v>0.6271186440677966</v>
      </c>
      <c r="J372" s="4" t="n">
        <v>0.6756756756756757</v>
      </c>
      <c r="K372" s="3" t="n">
        <v>42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0.3616747856140137</v>
      </c>
      <c r="C373" s="4" t="n">
        <v>1.395622730255127</v>
      </c>
      <c r="D373" s="4" t="n">
        <v>1.308603882789612</v>
      </c>
      <c r="E373" s="4" t="n">
        <v>0.9425287356321839</v>
      </c>
      <c r="F373" s="4" t="n">
        <v>0.576271186440678</v>
      </c>
      <c r="G373" s="4" t="n">
        <v>0.6216216216216216</v>
      </c>
      <c r="H373" s="4" t="n">
        <v>1e-05</v>
      </c>
      <c r="I373" s="4" t="n">
        <v>0.6271186440677966</v>
      </c>
      <c r="J373" s="4" t="n">
        <v>0.6756756756756757</v>
      </c>
      <c r="K373" s="3" t="n">
        <v>42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0.3606301844120026</v>
      </c>
      <c r="C374" s="4" t="n">
        <v>1.3956538438797</v>
      </c>
      <c r="D374" s="4" t="n">
        <v>1.308678865432739</v>
      </c>
      <c r="E374" s="4" t="n">
        <v>0.9425287356321839</v>
      </c>
      <c r="F374" s="4" t="n">
        <v>0.576271186440678</v>
      </c>
      <c r="G374" s="4" t="n">
        <v>0.6216216216216216</v>
      </c>
      <c r="H374" s="4" t="n">
        <v>1e-05</v>
      </c>
      <c r="I374" s="4" t="n">
        <v>0.6271186440677966</v>
      </c>
      <c r="J374" s="4" t="n">
        <v>0.6756756756756757</v>
      </c>
      <c r="K374" s="3" t="n">
        <v>42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0.3541559875011444</v>
      </c>
      <c r="C375" s="4" t="n">
        <v>1.395690321922302</v>
      </c>
      <c r="D375" s="4" t="n">
        <v>1.308746218681335</v>
      </c>
      <c r="E375" s="4" t="n">
        <v>0.9425287356321839</v>
      </c>
      <c r="F375" s="4" t="n">
        <v>0.576271186440678</v>
      </c>
      <c r="G375" s="4" t="n">
        <v>0.6216216216216216</v>
      </c>
      <c r="H375" s="4" t="n">
        <v>1e-05</v>
      </c>
      <c r="I375" s="4" t="n">
        <v>0.6271186440677966</v>
      </c>
      <c r="J375" s="4" t="n">
        <v>0.6756756756756757</v>
      </c>
      <c r="K375" s="3" t="n">
        <v>42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0.3512265086174011</v>
      </c>
      <c r="C376" s="4" t="n">
        <v>1.395729303359985</v>
      </c>
      <c r="D376" s="4" t="n">
        <v>1.308834910392761</v>
      </c>
      <c r="E376" s="4" t="n">
        <v>0.9425287356321839</v>
      </c>
      <c r="F376" s="4" t="n">
        <v>0.576271186440678</v>
      </c>
      <c r="G376" s="4" t="n">
        <v>0.6216216216216216</v>
      </c>
      <c r="H376" s="4" t="n">
        <v>1e-05</v>
      </c>
      <c r="I376" s="4" t="n">
        <v>0.6271186440677966</v>
      </c>
      <c r="J376" s="4" t="n">
        <v>0.6756756756756757</v>
      </c>
      <c r="K376" s="3" t="n">
        <v>42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0.3526527583599091</v>
      </c>
      <c r="C377" s="4" t="n">
        <v>1.395780920982361</v>
      </c>
      <c r="D377" s="4" t="n">
        <v>1.308894634246826</v>
      </c>
      <c r="E377" s="4" t="n">
        <v>0.9425287356321839</v>
      </c>
      <c r="F377" s="4" t="n">
        <v>0.5932203389830508</v>
      </c>
      <c r="G377" s="4" t="n">
        <v>0.6216216216216216</v>
      </c>
      <c r="H377" s="4" t="n">
        <v>1e-05</v>
      </c>
      <c r="I377" s="4" t="n">
        <v>0.6271186440677966</v>
      </c>
      <c r="J377" s="4" t="n">
        <v>0.6756756756756757</v>
      </c>
      <c r="K377" s="3" t="n">
        <v>42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0.4037124514579773</v>
      </c>
      <c r="C378" s="4" t="n">
        <v>1.395826578140259</v>
      </c>
      <c r="D378" s="4" t="n">
        <v>1.308983445167542</v>
      </c>
      <c r="E378" s="4" t="n">
        <v>0.9425287356321839</v>
      </c>
      <c r="F378" s="4" t="n">
        <v>0.5932203389830508</v>
      </c>
      <c r="G378" s="4" t="n">
        <v>0.6216216216216216</v>
      </c>
      <c r="H378" s="4" t="n">
        <v>1e-05</v>
      </c>
      <c r="I378" s="4" t="n">
        <v>0.6271186440677966</v>
      </c>
      <c r="J378" s="4" t="n">
        <v>0.6756756756756757</v>
      </c>
      <c r="K378" s="3" t="n">
        <v>42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0.3652744293212891</v>
      </c>
      <c r="C379" s="4" t="n">
        <v>1.395890235900879</v>
      </c>
      <c r="D379" s="4" t="n">
        <v>1.309076309204102</v>
      </c>
      <c r="E379" s="4" t="n">
        <v>0.9425287356321839</v>
      </c>
      <c r="F379" s="4" t="n">
        <v>0.5932203389830508</v>
      </c>
      <c r="G379" s="4" t="n">
        <v>0.6216216216216216</v>
      </c>
      <c r="H379" s="4" t="n">
        <v>1e-05</v>
      </c>
      <c r="I379" s="4" t="n">
        <v>0.6271186440677966</v>
      </c>
      <c r="J379" s="4" t="n">
        <v>0.6756756756756757</v>
      </c>
      <c r="K379" s="3" t="n">
        <v>42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0.3087258636951447</v>
      </c>
      <c r="C380" s="4" t="n">
        <v>1.395941734313965</v>
      </c>
      <c r="D380" s="4" t="n">
        <v>1.309177041053772</v>
      </c>
      <c r="E380" s="4" t="n">
        <v>0.9425287356321839</v>
      </c>
      <c r="F380" s="4" t="n">
        <v>0.5932203389830508</v>
      </c>
      <c r="G380" s="4" t="n">
        <v>0.6216216216216216</v>
      </c>
      <c r="H380" s="4" t="n">
        <v>1e-05</v>
      </c>
      <c r="I380" s="4" t="n">
        <v>0.6271186440677966</v>
      </c>
      <c r="J380" s="4" t="n">
        <v>0.6756756756756757</v>
      </c>
      <c r="K380" s="3" t="n">
        <v>42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0.3542295396327972</v>
      </c>
      <c r="C381" s="4" t="n">
        <v>1.396003723144531</v>
      </c>
      <c r="D381" s="4" t="n">
        <v>1.309292197227478</v>
      </c>
      <c r="E381" s="4" t="n">
        <v>0.9425287356321839</v>
      </c>
      <c r="F381" s="4" t="n">
        <v>0.5932203389830508</v>
      </c>
      <c r="G381" s="4" t="n">
        <v>0.6216216216216216</v>
      </c>
      <c r="H381" s="4" t="n">
        <v>1e-05</v>
      </c>
      <c r="I381" s="4" t="n">
        <v>0.6271186440677966</v>
      </c>
      <c r="J381" s="4" t="n">
        <v>0.6756756756756757</v>
      </c>
      <c r="K381" s="3" t="n">
        <v>42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0.3040907382965088</v>
      </c>
      <c r="C382" s="4" t="n">
        <v>1.396067261695862</v>
      </c>
      <c r="D382" s="4" t="n">
        <v>1.309400200843811</v>
      </c>
      <c r="E382" s="4" t="n">
        <v>0.9425287356321839</v>
      </c>
      <c r="F382" s="4" t="n">
        <v>0.5932203389830508</v>
      </c>
      <c r="G382" s="4" t="n">
        <v>0.6216216216216216</v>
      </c>
      <c r="H382" s="4" t="n">
        <v>1e-05</v>
      </c>
      <c r="I382" s="4" t="n">
        <v>0.6271186440677966</v>
      </c>
      <c r="J382" s="4" t="n">
        <v>0.6756756756756757</v>
      </c>
      <c r="K382" s="3" t="n">
        <v>42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0.3332939147949219</v>
      </c>
      <c r="C383" s="4" t="n">
        <v>1.396122217178345</v>
      </c>
      <c r="D383" s="4" t="n">
        <v>1.30951726436615</v>
      </c>
      <c r="E383" s="4" t="n">
        <v>0.9425287356321839</v>
      </c>
      <c r="F383" s="4" t="n">
        <v>0.5932203389830508</v>
      </c>
      <c r="G383" s="4" t="n">
        <v>0.6216216216216216</v>
      </c>
      <c r="H383" s="4" t="n">
        <v>1e-05</v>
      </c>
      <c r="I383" s="4" t="n">
        <v>0.6271186440677966</v>
      </c>
      <c r="J383" s="4" t="n">
        <v>0.6756756756756757</v>
      </c>
      <c r="K383" s="3" t="n">
        <v>42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0.3508547842502594</v>
      </c>
      <c r="C384" s="4" t="n">
        <v>1.396165251731873</v>
      </c>
      <c r="D384" s="4" t="n">
        <v>1.309617042541504</v>
      </c>
      <c r="E384" s="4" t="n">
        <v>0.9425287356321839</v>
      </c>
      <c r="F384" s="4" t="n">
        <v>0.5932203389830508</v>
      </c>
      <c r="G384" s="4" t="n">
        <v>0.6216216216216216</v>
      </c>
      <c r="H384" s="4" t="n">
        <v>1e-05</v>
      </c>
      <c r="I384" s="4" t="n">
        <v>0.6271186440677966</v>
      </c>
      <c r="J384" s="4" t="n">
        <v>0.6756756756756757</v>
      </c>
      <c r="K384" s="3" t="n">
        <v>42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0.3436031639575958</v>
      </c>
      <c r="C385" s="4" t="n">
        <v>1.396224021911621</v>
      </c>
      <c r="D385" s="4" t="n">
        <v>1.30971372127533</v>
      </c>
      <c r="E385" s="4" t="n">
        <v>0.9425287356321839</v>
      </c>
      <c r="F385" s="4" t="n">
        <v>0.5932203389830508</v>
      </c>
      <c r="G385" s="4" t="n">
        <v>0.6216216216216216</v>
      </c>
      <c r="H385" s="4" t="n">
        <v>1e-05</v>
      </c>
      <c r="I385" s="4" t="n">
        <v>0.6271186440677966</v>
      </c>
      <c r="J385" s="4" t="n">
        <v>0.6756756756756757</v>
      </c>
      <c r="K385" s="3" t="n">
        <v>42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0.3950770497322083</v>
      </c>
      <c r="C386" s="4" t="n">
        <v>1.396265149116516</v>
      </c>
      <c r="D386" s="4" t="n">
        <v>1.309813380241394</v>
      </c>
      <c r="E386" s="4" t="n">
        <v>0.9425287356321839</v>
      </c>
      <c r="F386" s="4" t="n">
        <v>0.5932203389830508</v>
      </c>
      <c r="G386" s="4" t="n">
        <v>0.6216216216216216</v>
      </c>
      <c r="H386" s="4" t="n">
        <v>1e-05</v>
      </c>
      <c r="I386" s="4" t="n">
        <v>0.6271186440677966</v>
      </c>
      <c r="J386" s="4" t="n">
        <v>0.6756756756756757</v>
      </c>
      <c r="K386" s="3" t="n">
        <v>42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0.3968714475631714</v>
      </c>
      <c r="C387" s="4" t="n">
        <v>1.396317958831787</v>
      </c>
      <c r="D387" s="4" t="n">
        <v>1.309913277626038</v>
      </c>
      <c r="E387" s="4" t="n">
        <v>0.9425287356321839</v>
      </c>
      <c r="F387" s="4" t="n">
        <v>0.5932203389830508</v>
      </c>
      <c r="G387" s="4" t="n">
        <v>0.6216216216216216</v>
      </c>
      <c r="H387" s="4" t="n">
        <v>1e-05</v>
      </c>
      <c r="I387" s="4" t="n">
        <v>0.6271186440677966</v>
      </c>
      <c r="J387" s="4" t="n">
        <v>0.6756756756756757</v>
      </c>
      <c r="K387" s="3" t="n">
        <v>42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0.3577486574649811</v>
      </c>
      <c r="C388" s="4" t="n">
        <v>1.396364212036133</v>
      </c>
      <c r="D388" s="4" t="n">
        <v>1.310001969337463</v>
      </c>
      <c r="E388" s="4" t="n">
        <v>0.9425287356321839</v>
      </c>
      <c r="F388" s="4" t="n">
        <v>0.5932203389830508</v>
      </c>
      <c r="G388" s="4" t="n">
        <v>0.6216216216216216</v>
      </c>
      <c r="H388" s="4" t="n">
        <v>1e-05</v>
      </c>
      <c r="I388" s="4" t="n">
        <v>0.6271186440677966</v>
      </c>
      <c r="J388" s="4" t="n">
        <v>0.6756756756756757</v>
      </c>
      <c r="K388" s="3" t="n">
        <v>42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0.3861851692199707</v>
      </c>
      <c r="C389" s="4" t="n">
        <v>1.396426320075989</v>
      </c>
      <c r="D389" s="4" t="n">
        <v>1.310067772865295</v>
      </c>
      <c r="E389" s="4" t="n">
        <v>0.9425287356321839</v>
      </c>
      <c r="F389" s="4" t="n">
        <v>0.5932203389830508</v>
      </c>
      <c r="G389" s="4" t="n">
        <v>0.6216216216216216</v>
      </c>
      <c r="H389" s="4" t="n">
        <v>1e-05</v>
      </c>
      <c r="I389" s="4" t="n">
        <v>0.6271186440677966</v>
      </c>
      <c r="J389" s="4" t="n">
        <v>0.6756756756756757</v>
      </c>
      <c r="K389" s="3" t="n">
        <v>42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0.3116861581802368</v>
      </c>
      <c r="C390" s="4" t="n">
        <v>1.396498560905457</v>
      </c>
      <c r="D390" s="4" t="n">
        <v>1.310124635696411</v>
      </c>
      <c r="E390" s="4" t="n">
        <v>0.9425287356321839</v>
      </c>
      <c r="F390" s="4" t="n">
        <v>0.5932203389830508</v>
      </c>
      <c r="G390" s="4" t="n">
        <v>0.6216216216216216</v>
      </c>
      <c r="H390" s="4" t="n">
        <v>1e-05</v>
      </c>
      <c r="I390" s="4" t="n">
        <v>0.6271186440677966</v>
      </c>
      <c r="J390" s="4" t="n">
        <v>0.6756756756756757</v>
      </c>
      <c r="K390" s="3" t="n">
        <v>42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0.3847062885761261</v>
      </c>
      <c r="C391" s="4" t="n">
        <v>1.396596431732178</v>
      </c>
      <c r="D391" s="4" t="n">
        <v>1.31015157699585</v>
      </c>
      <c r="E391" s="4" t="n">
        <v>0.9425287356321839</v>
      </c>
      <c r="F391" s="4" t="n">
        <v>0.5932203389830508</v>
      </c>
      <c r="G391" s="4" t="n">
        <v>0.6216216216216216</v>
      </c>
      <c r="H391" s="4" t="n">
        <v>1e-05</v>
      </c>
      <c r="I391" s="4" t="n">
        <v>0.6271186440677966</v>
      </c>
      <c r="J391" s="4" t="n">
        <v>0.6756756756756757</v>
      </c>
      <c r="K391" s="3" t="n">
        <v>42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0.3650010526180267</v>
      </c>
      <c r="C392" s="4" t="n">
        <v>1.396700620651245</v>
      </c>
      <c r="D392" s="4" t="n">
        <v>1.310194611549377</v>
      </c>
      <c r="E392" s="4" t="n">
        <v>0.9425287356321839</v>
      </c>
      <c r="F392" s="4" t="n">
        <v>0.5932203389830508</v>
      </c>
      <c r="G392" s="4" t="n">
        <v>0.6216216216216216</v>
      </c>
      <c r="H392" s="4" t="n">
        <v>1e-05</v>
      </c>
      <c r="I392" s="4" t="n">
        <v>0.6271186440677966</v>
      </c>
      <c r="J392" s="4" t="n">
        <v>0.6756756756756757</v>
      </c>
      <c r="K392" s="3" t="n">
        <v>42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0.4123381376266479</v>
      </c>
      <c r="C393" s="4" t="n">
        <v>1.396780490875244</v>
      </c>
      <c r="D393" s="4" t="n">
        <v>1.310245990753174</v>
      </c>
      <c r="E393" s="4" t="n">
        <v>0.9425287356321839</v>
      </c>
      <c r="F393" s="4" t="n">
        <v>0.5932203389830508</v>
      </c>
      <c r="G393" s="4" t="n">
        <v>0.6216216216216216</v>
      </c>
      <c r="H393" s="4" t="n">
        <v>1e-05</v>
      </c>
      <c r="I393" s="4" t="n">
        <v>0.6271186440677966</v>
      </c>
      <c r="J393" s="4" t="n">
        <v>0.6756756756756757</v>
      </c>
      <c r="K393" s="3" t="n">
        <v>42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0.4330257475376129</v>
      </c>
      <c r="C394" s="4" t="n">
        <v>1.396888494491577</v>
      </c>
      <c r="D394" s="4" t="n">
        <v>1.310293197631836</v>
      </c>
      <c r="E394" s="4" t="n">
        <v>0.9425287356321839</v>
      </c>
      <c r="F394" s="4" t="n">
        <v>0.5932203389830508</v>
      </c>
      <c r="G394" s="4" t="n">
        <v>0.6216216216216216</v>
      </c>
      <c r="H394" s="4" t="n">
        <v>1e-05</v>
      </c>
      <c r="I394" s="4" t="n">
        <v>0.6271186440677966</v>
      </c>
      <c r="J394" s="4" t="n">
        <v>0.6756756756756757</v>
      </c>
      <c r="K394" s="3" t="n">
        <v>42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0.4266254901885986</v>
      </c>
      <c r="C395" s="4" t="n">
        <v>1.397002100944519</v>
      </c>
      <c r="D395" s="4" t="n">
        <v>1.310340881347656</v>
      </c>
      <c r="E395" s="4" t="n">
        <v>0.9425287356321839</v>
      </c>
      <c r="F395" s="4" t="n">
        <v>0.5932203389830508</v>
      </c>
      <c r="G395" s="4" t="n">
        <v>0.6216216216216216</v>
      </c>
      <c r="H395" s="4" t="n">
        <v>1e-05</v>
      </c>
      <c r="I395" s="4" t="n">
        <v>0.6271186440677966</v>
      </c>
      <c r="J395" s="4" t="n">
        <v>0.6756756756756757</v>
      </c>
      <c r="K395" s="3" t="n">
        <v>42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0.4253675937652588</v>
      </c>
      <c r="C396" s="4" t="n">
        <v>1.397107362747192</v>
      </c>
      <c r="D396" s="4" t="n">
        <v>1.310374736785889</v>
      </c>
      <c r="E396" s="4" t="n">
        <v>0.9425287356321839</v>
      </c>
      <c r="F396" s="4" t="n">
        <v>0.5932203389830508</v>
      </c>
      <c r="G396" s="4" t="n">
        <v>0.6216216216216216</v>
      </c>
      <c r="H396" s="4" t="n">
        <v>1e-05</v>
      </c>
      <c r="I396" s="4" t="n">
        <v>0.6271186440677966</v>
      </c>
      <c r="J396" s="4" t="n">
        <v>0.6756756756756757</v>
      </c>
      <c r="K396" s="3" t="n">
        <v>42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0.3422743380069733</v>
      </c>
      <c r="C397" s="4" t="n">
        <v>1.397182583808899</v>
      </c>
      <c r="D397" s="4" t="n">
        <v>1.310407519340515</v>
      </c>
      <c r="E397" s="4" t="n">
        <v>0.9425287356321839</v>
      </c>
      <c r="F397" s="4" t="n">
        <v>0.5932203389830508</v>
      </c>
      <c r="G397" s="4" t="n">
        <v>0.6216216216216216</v>
      </c>
      <c r="H397" s="4" t="n">
        <v>1e-05</v>
      </c>
      <c r="I397" s="4" t="n">
        <v>0.6271186440677966</v>
      </c>
      <c r="J397" s="4" t="n">
        <v>0.6756756756756757</v>
      </c>
      <c r="K397" s="3" t="n">
        <v>42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0.3988386690616608</v>
      </c>
      <c r="C398" s="4" t="n">
        <v>1.397258400917053</v>
      </c>
      <c r="D398" s="4" t="n">
        <v>1.31045389175415</v>
      </c>
      <c r="E398" s="4" t="n">
        <v>0.9425287356321839</v>
      </c>
      <c r="F398" s="4" t="n">
        <v>0.5932203389830508</v>
      </c>
      <c r="G398" s="4" t="n">
        <v>0.6216216216216216</v>
      </c>
      <c r="H398" s="4" t="n">
        <v>1e-05</v>
      </c>
      <c r="I398" s="4" t="n">
        <v>0.6271186440677966</v>
      </c>
      <c r="J398" s="4" t="n">
        <v>0.6756756756756757</v>
      </c>
      <c r="K398" s="3" t="n">
        <v>42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0.3790670931339264</v>
      </c>
      <c r="C399" s="4" t="n">
        <v>1.397329688072205</v>
      </c>
      <c r="D399" s="4" t="n">
        <v>1.310489058494568</v>
      </c>
      <c r="E399" s="4" t="n">
        <v>0.9425287356321839</v>
      </c>
      <c r="F399" s="4" t="n">
        <v>0.5932203389830508</v>
      </c>
      <c r="G399" s="4" t="n">
        <v>0.6216216216216216</v>
      </c>
      <c r="H399" s="4" t="n">
        <v>1e-05</v>
      </c>
      <c r="I399" s="4" t="n">
        <v>0.6271186440677966</v>
      </c>
      <c r="J399" s="4" t="n">
        <v>0.6756756756756757</v>
      </c>
      <c r="K399" s="3" t="n">
        <v>42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0.326077401638031</v>
      </c>
      <c r="C400" s="4" t="n">
        <v>1.39738917350769</v>
      </c>
      <c r="D400" s="4" t="n">
        <v>1.310540914535522</v>
      </c>
      <c r="E400" s="4" t="n">
        <v>0.9425287356321839</v>
      </c>
      <c r="F400" s="4" t="n">
        <v>0.5932203389830508</v>
      </c>
      <c r="G400" s="4" t="n">
        <v>0.6216216216216216</v>
      </c>
      <c r="H400" s="4" t="n">
        <v>1e-05</v>
      </c>
      <c r="I400" s="4" t="n">
        <v>0.6271186440677966</v>
      </c>
      <c r="J400" s="4" t="n">
        <v>0.6756756756756757</v>
      </c>
      <c r="K400" s="3" t="n">
        <v>42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0.3613604009151459</v>
      </c>
      <c r="C401" s="4" t="n">
        <v>1.397441029548645</v>
      </c>
      <c r="D401" s="4" t="n">
        <v>1.310615181922913</v>
      </c>
      <c r="E401" s="4" t="n">
        <v>0.9425287356321839</v>
      </c>
      <c r="F401" s="4" t="n">
        <v>0.5932203389830508</v>
      </c>
      <c r="G401" s="4" t="n">
        <v>0.6216216216216216</v>
      </c>
      <c r="H401" s="4" t="n">
        <v>1e-05</v>
      </c>
      <c r="I401" s="4" t="n">
        <v>0.6271186440677966</v>
      </c>
      <c r="J401" s="4" t="n">
        <v>0.6756756756756757</v>
      </c>
      <c r="K401" s="3" t="n">
        <v>42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0.3344279527664185</v>
      </c>
      <c r="C402" s="4" t="n">
        <v>1.397494673728943</v>
      </c>
      <c r="D402" s="4" t="n">
        <v>1.310675978660583</v>
      </c>
      <c r="E402" s="4" t="n">
        <v>0.9425287356321839</v>
      </c>
      <c r="F402" s="4" t="n">
        <v>0.5932203389830508</v>
      </c>
      <c r="G402" s="4" t="n">
        <v>0.6216216216216216</v>
      </c>
      <c r="H402" s="4" t="n">
        <v>1e-05</v>
      </c>
      <c r="I402" s="4" t="n">
        <v>0.6271186440677966</v>
      </c>
      <c r="J402" s="4" t="n">
        <v>0.6756756756756757</v>
      </c>
      <c r="K402" s="3" t="n">
        <v>42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0.3994586169719696</v>
      </c>
      <c r="C403" s="4" t="n">
        <v>1.397555589675903</v>
      </c>
      <c r="D403" s="4" t="n">
        <v>1.310742497444153</v>
      </c>
      <c r="E403" s="4" t="n">
        <v>0.9425287356321839</v>
      </c>
      <c r="F403" s="4" t="n">
        <v>0.5932203389830508</v>
      </c>
      <c r="G403" s="4" t="n">
        <v>0.6216216216216216</v>
      </c>
      <c r="H403" s="4" t="n">
        <v>1e-05</v>
      </c>
      <c r="I403" s="4" t="n">
        <v>0.6271186440677966</v>
      </c>
      <c r="J403" s="4" t="n">
        <v>0.6756756756756757</v>
      </c>
      <c r="K403" s="3" t="n">
        <v>42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0.3548718690872192</v>
      </c>
      <c r="C404" s="4" t="n">
        <v>1.397622466087341</v>
      </c>
      <c r="D404" s="4" t="n">
        <v>1.310808897018433</v>
      </c>
      <c r="E404" s="4" t="n">
        <v>0.9425287356321839</v>
      </c>
      <c r="F404" s="4" t="n">
        <v>0.5932203389830508</v>
      </c>
      <c r="G404" s="4" t="n">
        <v>0.6216216216216216</v>
      </c>
      <c r="H404" s="4" t="n">
        <v>1e-05</v>
      </c>
      <c r="I404" s="4" t="n">
        <v>0.6271186440677966</v>
      </c>
      <c r="J404" s="4" t="n">
        <v>0.6756756756756757</v>
      </c>
      <c r="K404" s="3" t="n">
        <v>42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0.343670517206192</v>
      </c>
      <c r="C405" s="4" t="n">
        <v>1.397694826126099</v>
      </c>
      <c r="D405" s="4" t="n">
        <v>1.310886859893799</v>
      </c>
      <c r="E405" s="4" t="n">
        <v>0.9425287356321839</v>
      </c>
      <c r="F405" s="4" t="n">
        <v>0.5932203389830508</v>
      </c>
      <c r="G405" s="4" t="n">
        <v>0.6216216216216216</v>
      </c>
      <c r="H405" s="4" t="n">
        <v>1e-05</v>
      </c>
      <c r="I405" s="4" t="n">
        <v>0.6271186440677966</v>
      </c>
      <c r="J405" s="4" t="n">
        <v>0.6756756756756757</v>
      </c>
      <c r="K405" s="3" t="n">
        <v>42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0.3833865523338318</v>
      </c>
      <c r="C406" s="4" t="n">
        <v>1.397770881652832</v>
      </c>
      <c r="D406" s="4" t="n">
        <v>1.310969114303589</v>
      </c>
      <c r="E406" s="4" t="n">
        <v>0.9425287356321839</v>
      </c>
      <c r="F406" s="4" t="n">
        <v>0.5932203389830508</v>
      </c>
      <c r="G406" s="4" t="n">
        <v>0.6216216216216216</v>
      </c>
      <c r="H406" s="4" t="n">
        <v>1e-05</v>
      </c>
      <c r="I406" s="4" t="n">
        <v>0.6271186440677966</v>
      </c>
      <c r="J406" s="4" t="n">
        <v>0.6756756756756757</v>
      </c>
      <c r="K406" s="3" t="n">
        <v>42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0.3562442660331726</v>
      </c>
      <c r="C407" s="4" t="n">
        <v>1.397863626480103</v>
      </c>
      <c r="D407" s="4" t="n">
        <v>1.311047315597534</v>
      </c>
      <c r="E407" s="4" t="n">
        <v>0.9425287356321839</v>
      </c>
      <c r="F407" s="4" t="n">
        <v>0.5932203389830508</v>
      </c>
      <c r="G407" s="4" t="n">
        <v>0.6216216216216216</v>
      </c>
      <c r="H407" s="4" t="n">
        <v>1e-05</v>
      </c>
      <c r="I407" s="4" t="n">
        <v>0.6271186440677966</v>
      </c>
      <c r="J407" s="4" t="n">
        <v>0.6756756756756757</v>
      </c>
      <c r="K407" s="3" t="n">
        <v>42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0.4045004546642303</v>
      </c>
      <c r="C408" s="4" t="n">
        <v>1.397952318191528</v>
      </c>
      <c r="D408" s="4" t="n">
        <v>1.311115145683289</v>
      </c>
      <c r="E408" s="4" t="n">
        <v>0.9425287356321839</v>
      </c>
      <c r="F408" s="4" t="n">
        <v>0.5932203389830508</v>
      </c>
      <c r="G408" s="4" t="n">
        <v>0.6216216216216216</v>
      </c>
      <c r="H408" s="4" t="n">
        <v>1e-05</v>
      </c>
      <c r="I408" s="4" t="n">
        <v>0.6271186440677966</v>
      </c>
      <c r="J408" s="4" t="n">
        <v>0.6756756756756757</v>
      </c>
      <c r="K408" s="3" t="n">
        <v>42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0.3566675186157227</v>
      </c>
      <c r="C409" s="4" t="n">
        <v>1.398065328598022</v>
      </c>
      <c r="D409" s="4" t="n">
        <v>1.31118631362915</v>
      </c>
      <c r="E409" s="4" t="n">
        <v>0.9425287356321839</v>
      </c>
      <c r="F409" s="4" t="n">
        <v>0.5932203389830508</v>
      </c>
      <c r="G409" s="4" t="n">
        <v>0.6216216216216216</v>
      </c>
      <c r="H409" s="4" t="n">
        <v>1e-05</v>
      </c>
      <c r="I409" s="4" t="n">
        <v>0.6271186440677966</v>
      </c>
      <c r="J409" s="4" t="n">
        <v>0.6756756756756757</v>
      </c>
      <c r="K409" s="3" t="n">
        <v>42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0.3069510757923126</v>
      </c>
      <c r="C410" s="4" t="n">
        <v>1.398174524307251</v>
      </c>
      <c r="D410" s="4" t="n">
        <v>1.311257481575012</v>
      </c>
      <c r="E410" s="4" t="n">
        <v>0.9425287356321839</v>
      </c>
      <c r="F410" s="4" t="n">
        <v>0.5932203389830508</v>
      </c>
      <c r="G410" s="4" t="n">
        <v>0.6216216216216216</v>
      </c>
      <c r="H410" s="4" t="n">
        <v>1e-05</v>
      </c>
      <c r="I410" s="4" t="n">
        <v>0.6271186440677966</v>
      </c>
      <c r="J410" s="4" t="n">
        <v>0.6756756756756757</v>
      </c>
      <c r="K410" s="3" t="n">
        <v>42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0.3644824624061584</v>
      </c>
      <c r="C411" s="4" t="n">
        <v>1.398274540901184</v>
      </c>
      <c r="D411" s="4" t="n">
        <v>1.31132698059082</v>
      </c>
      <c r="E411" s="4" t="n">
        <v>0.9425287356321839</v>
      </c>
      <c r="F411" s="4" t="n">
        <v>0.5932203389830508</v>
      </c>
      <c r="G411" s="4" t="n">
        <v>0.6216216216216216</v>
      </c>
      <c r="H411" s="4" t="n">
        <v>1e-05</v>
      </c>
      <c r="I411" s="4" t="n">
        <v>0.6271186440677966</v>
      </c>
      <c r="J411" s="4" t="n">
        <v>0.6756756756756757</v>
      </c>
      <c r="K411" s="3" t="n">
        <v>42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0.3404979109764099</v>
      </c>
      <c r="C412" s="4" t="n">
        <v>1.398378252983093</v>
      </c>
      <c r="D412" s="4" t="n">
        <v>1.311397194862366</v>
      </c>
      <c r="E412" s="4" t="n">
        <v>0.9425287356321839</v>
      </c>
      <c r="F412" s="4" t="n">
        <v>0.5932203389830508</v>
      </c>
      <c r="G412" s="4" t="n">
        <v>0.6216216216216216</v>
      </c>
      <c r="H412" s="4" t="n">
        <v>1e-05</v>
      </c>
      <c r="I412" s="4" t="n">
        <v>0.6271186440677966</v>
      </c>
      <c r="J412" s="4" t="n">
        <v>0.6756756756756757</v>
      </c>
      <c r="K412" s="3" t="n">
        <v>42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0.397612601518631</v>
      </c>
      <c r="C413" s="4" t="n">
        <v>1.398452877998352</v>
      </c>
      <c r="D413" s="4" t="n">
        <v>1.311481118202209</v>
      </c>
      <c r="E413" s="4" t="n">
        <v>0.9425287356321839</v>
      </c>
      <c r="F413" s="4" t="n">
        <v>0.5932203389830508</v>
      </c>
      <c r="G413" s="4" t="n">
        <v>0.6216216216216216</v>
      </c>
      <c r="H413" s="4" t="n">
        <v>1e-05</v>
      </c>
      <c r="I413" s="4" t="n">
        <v>0.6271186440677966</v>
      </c>
      <c r="J413" s="4" t="n">
        <v>0.6756756756756757</v>
      </c>
      <c r="K413" s="3" t="n">
        <v>42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0.4007044434547424</v>
      </c>
      <c r="C414" s="4" t="n">
        <v>1.398512005805969</v>
      </c>
      <c r="D414" s="4" t="n">
        <v>1.31156587600708</v>
      </c>
      <c r="E414" s="4" t="n">
        <v>0.9425287356321839</v>
      </c>
      <c r="F414" s="4" t="n">
        <v>0.5932203389830508</v>
      </c>
      <c r="G414" s="4" t="n">
        <v>0.6216216216216216</v>
      </c>
      <c r="H414" s="4" t="n">
        <v>1e-05</v>
      </c>
      <c r="I414" s="4" t="n">
        <v>0.6271186440677966</v>
      </c>
      <c r="J414" s="4" t="n">
        <v>0.6756756756756757</v>
      </c>
      <c r="K414" s="3" t="n">
        <v>42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0.3257467150688171</v>
      </c>
      <c r="C415" s="4" t="n">
        <v>1.398558259010315</v>
      </c>
      <c r="D415" s="4" t="n">
        <v>1.311650395393372</v>
      </c>
      <c r="E415" s="4" t="n">
        <v>0.9425287356321839</v>
      </c>
      <c r="F415" s="4" t="n">
        <v>0.5932203389830508</v>
      </c>
      <c r="G415" s="4" t="n">
        <v>0.6216216216216216</v>
      </c>
      <c r="H415" s="4" t="n">
        <v>1e-05</v>
      </c>
      <c r="I415" s="4" t="n">
        <v>0.6271186440677966</v>
      </c>
      <c r="J415" s="4" t="n">
        <v>0.6756756756756757</v>
      </c>
      <c r="K415" s="3" t="n">
        <v>42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0.3677598237991333</v>
      </c>
      <c r="C416" s="4" t="n">
        <v>1.398630857467651</v>
      </c>
      <c r="D416" s="4" t="n">
        <v>1.311734676361084</v>
      </c>
      <c r="E416" s="4" t="n">
        <v>0.9425287356321839</v>
      </c>
      <c r="F416" s="4" t="n">
        <v>0.5932203389830508</v>
      </c>
      <c r="G416" s="4" t="n">
        <v>0.6216216216216216</v>
      </c>
      <c r="H416" s="4" t="n">
        <v>1e-05</v>
      </c>
      <c r="I416" s="4" t="n">
        <v>0.6271186440677966</v>
      </c>
      <c r="J416" s="4" t="n">
        <v>0.6756756756756757</v>
      </c>
      <c r="K416" s="3" t="n">
        <v>42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0.3917234241962433</v>
      </c>
      <c r="C417" s="4" t="n">
        <v>1.398701429367065</v>
      </c>
      <c r="D417" s="4" t="n">
        <v>1.311781644821167</v>
      </c>
      <c r="E417" s="4" t="n">
        <v>0.9425287356321839</v>
      </c>
      <c r="F417" s="4" t="n">
        <v>0.5932203389830508</v>
      </c>
      <c r="G417" s="4" t="n">
        <v>0.6216216216216216</v>
      </c>
      <c r="H417" s="4" t="n">
        <v>1e-05</v>
      </c>
      <c r="I417" s="4" t="n">
        <v>0.6271186440677966</v>
      </c>
      <c r="J417" s="4" t="n">
        <v>0.6756756756756757</v>
      </c>
      <c r="K417" s="3" t="n">
        <v>42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0.3931612372398376</v>
      </c>
      <c r="C418" s="4" t="n">
        <v>1.398789405822754</v>
      </c>
      <c r="D418" s="4" t="n">
        <v>1.311801910400391</v>
      </c>
      <c r="E418" s="4" t="n">
        <v>0.9425287356321839</v>
      </c>
      <c r="F418" s="4" t="n">
        <v>0.5932203389830508</v>
      </c>
      <c r="G418" s="4" t="n">
        <v>0.6216216216216216</v>
      </c>
      <c r="H418" s="4" t="n">
        <v>1e-05</v>
      </c>
      <c r="I418" s="4" t="n">
        <v>0.6271186440677966</v>
      </c>
      <c r="J418" s="4" t="n">
        <v>0.6756756756756757</v>
      </c>
      <c r="K418" s="3" t="n">
        <v>42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0.3729410171508789</v>
      </c>
      <c r="C419" s="4" t="n">
        <v>1.398868083953857</v>
      </c>
      <c r="D419" s="4" t="n">
        <v>1.311829090118408</v>
      </c>
      <c r="E419" s="4" t="n">
        <v>0.9425287356321839</v>
      </c>
      <c r="F419" s="4" t="n">
        <v>0.5932203389830508</v>
      </c>
      <c r="G419" s="4" t="n">
        <v>0.6216216216216216</v>
      </c>
      <c r="H419" s="4" t="n">
        <v>1e-05</v>
      </c>
      <c r="I419" s="4" t="n">
        <v>0.6271186440677966</v>
      </c>
      <c r="J419" s="4" t="n">
        <v>0.6756756756756757</v>
      </c>
      <c r="K419" s="3" t="n">
        <v>42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0.3419883847236633</v>
      </c>
      <c r="C420" s="4" t="n">
        <v>1.398953318595886</v>
      </c>
      <c r="D420" s="4" t="n">
        <v>1.311854720115662</v>
      </c>
      <c r="E420" s="4" t="n">
        <v>0.9425287356321839</v>
      </c>
      <c r="F420" s="4" t="n">
        <v>0.5932203389830508</v>
      </c>
      <c r="G420" s="4" t="n">
        <v>0.6216216216216216</v>
      </c>
      <c r="H420" s="4" t="n">
        <v>1e-05</v>
      </c>
      <c r="I420" s="4" t="n">
        <v>0.6271186440677966</v>
      </c>
      <c r="J420" s="4" t="n">
        <v>0.6756756756756757</v>
      </c>
      <c r="K420" s="3" t="n">
        <v>42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0.4054881632328033</v>
      </c>
      <c r="C421" s="4" t="n">
        <v>1.399041414260864</v>
      </c>
      <c r="D421" s="4" t="n">
        <v>1.3118976354599</v>
      </c>
      <c r="E421" s="4" t="n">
        <v>0.9425287356321839</v>
      </c>
      <c r="F421" s="4" t="n">
        <v>0.5932203389830508</v>
      </c>
      <c r="G421" s="4" t="n">
        <v>0.6216216216216216</v>
      </c>
      <c r="H421" s="4" t="n">
        <v>1e-05</v>
      </c>
      <c r="I421" s="4" t="n">
        <v>0.6271186440677966</v>
      </c>
      <c r="J421" s="4" t="n">
        <v>0.6756756756756757</v>
      </c>
      <c r="K421" s="3" t="n">
        <v>42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0.3423130214214325</v>
      </c>
      <c r="C422" s="4" t="n">
        <v>1.399139046669006</v>
      </c>
      <c r="D422" s="4" t="n">
        <v>1.311928868293762</v>
      </c>
      <c r="E422" s="4" t="n">
        <v>0.9425287356321839</v>
      </c>
      <c r="F422" s="4" t="n">
        <v>0.5932203389830508</v>
      </c>
      <c r="G422" s="4" t="n">
        <v>0.6216216216216216</v>
      </c>
      <c r="H422" s="4" t="n">
        <v>1e-05</v>
      </c>
      <c r="I422" s="4" t="n">
        <v>0.6271186440677966</v>
      </c>
      <c r="J422" s="4" t="n">
        <v>0.6756756756756757</v>
      </c>
      <c r="K422" s="3" t="n">
        <v>42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0.3339152932167053</v>
      </c>
      <c r="C423" s="4" t="n">
        <v>1.399253249168396</v>
      </c>
      <c r="D423" s="4" t="n">
        <v>1.311972498893738</v>
      </c>
      <c r="E423" s="4" t="n">
        <v>0.9425287356321839</v>
      </c>
      <c r="F423" s="4" t="n">
        <v>0.5932203389830508</v>
      </c>
      <c r="G423" s="4" t="n">
        <v>0.6216216216216216</v>
      </c>
      <c r="H423" s="4" t="n">
        <v>1e-05</v>
      </c>
      <c r="I423" s="4" t="n">
        <v>0.6271186440677966</v>
      </c>
      <c r="J423" s="4" t="n">
        <v>0.6756756756756757</v>
      </c>
      <c r="K423" s="3" t="n">
        <v>42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0.3865765035152435</v>
      </c>
      <c r="C424" s="4" t="n">
        <v>1.399349451065063</v>
      </c>
      <c r="D424" s="4" t="n">
        <v>1.31201958656311</v>
      </c>
      <c r="E424" s="4" t="n">
        <v>0.9425287356321839</v>
      </c>
      <c r="F424" s="4" t="n">
        <v>0.5932203389830508</v>
      </c>
      <c r="G424" s="4" t="n">
        <v>0.6216216216216216</v>
      </c>
      <c r="H424" s="4" t="n">
        <v>1e-05</v>
      </c>
      <c r="I424" s="4" t="n">
        <v>0.6271186440677966</v>
      </c>
      <c r="J424" s="4" t="n">
        <v>0.6756756756756757</v>
      </c>
      <c r="K424" s="3" t="n">
        <v>42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0.4458012282848358</v>
      </c>
      <c r="C425" s="4" t="n">
        <v>1.399437546730042</v>
      </c>
      <c r="D425" s="4" t="n">
        <v>1.312090516090393</v>
      </c>
      <c r="E425" s="4" t="n">
        <v>0.9425287356321839</v>
      </c>
      <c r="F425" s="4" t="n">
        <v>0.5932203389830508</v>
      </c>
      <c r="G425" s="4" t="n">
        <v>0.6216216216216216</v>
      </c>
      <c r="H425" s="4" t="n">
        <v>1e-05</v>
      </c>
      <c r="I425" s="4" t="n">
        <v>0.6271186440677966</v>
      </c>
      <c r="J425" s="4" t="n">
        <v>0.6756756756756757</v>
      </c>
      <c r="K425" s="3" t="n">
        <v>42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0.3563120067119598</v>
      </c>
      <c r="C426" s="4" t="n">
        <v>1.399503707885742</v>
      </c>
      <c r="D426" s="4" t="n">
        <v>1.312161087989807</v>
      </c>
      <c r="E426" s="4" t="n">
        <v>0.9425287356321839</v>
      </c>
      <c r="F426" s="4" t="n">
        <v>0.5932203389830508</v>
      </c>
      <c r="G426" s="4" t="n">
        <v>0.6216216216216216</v>
      </c>
      <c r="H426" s="4" t="n">
        <v>1e-05</v>
      </c>
      <c r="I426" s="4" t="n">
        <v>0.6271186440677966</v>
      </c>
      <c r="J426" s="4" t="n">
        <v>0.6756756756756757</v>
      </c>
      <c r="K426" s="3" t="n">
        <v>42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0.3221738636493683</v>
      </c>
      <c r="C427" s="4" t="n">
        <v>1.399590492248535</v>
      </c>
      <c r="D427" s="4" t="n">
        <v>1.312242031097412</v>
      </c>
      <c r="E427" s="4" t="n">
        <v>0.9425287356321839</v>
      </c>
      <c r="F427" s="4" t="n">
        <v>0.5932203389830508</v>
      </c>
      <c r="G427" s="4" t="n">
        <v>0.6216216216216216</v>
      </c>
      <c r="H427" s="4" t="n">
        <v>1e-05</v>
      </c>
      <c r="I427" s="4" t="n">
        <v>0.6271186440677966</v>
      </c>
      <c r="J427" s="4" t="n">
        <v>0.6756756756756757</v>
      </c>
      <c r="K427" s="3" t="n">
        <v>42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0.340409517288208</v>
      </c>
      <c r="C428" s="4" t="n">
        <v>1.399697184562683</v>
      </c>
      <c r="D428" s="4" t="n">
        <v>1.31230354309082</v>
      </c>
      <c r="E428" s="4" t="n">
        <v>0.9425287356321839</v>
      </c>
      <c r="F428" s="4" t="n">
        <v>0.5932203389830508</v>
      </c>
      <c r="G428" s="4" t="n">
        <v>0.6216216216216216</v>
      </c>
      <c r="H428" s="4" t="n">
        <v>1e-05</v>
      </c>
      <c r="I428" s="4" t="n">
        <v>0.6271186440677966</v>
      </c>
      <c r="J428" s="4" t="n">
        <v>0.6756756756756757</v>
      </c>
      <c r="K428" s="3" t="n">
        <v>42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0.3991790413856506</v>
      </c>
      <c r="C429" s="4" t="n">
        <v>1.399791598320007</v>
      </c>
      <c r="D429" s="4" t="n">
        <v>1.312364935874939</v>
      </c>
      <c r="E429" s="4" t="n">
        <v>0.9425287356321839</v>
      </c>
      <c r="F429" s="4" t="n">
        <v>0.5932203389830508</v>
      </c>
      <c r="G429" s="4" t="n">
        <v>0.6216216216216216</v>
      </c>
      <c r="H429" s="4" t="n">
        <v>1e-05</v>
      </c>
      <c r="I429" s="4" t="n">
        <v>0.6271186440677966</v>
      </c>
      <c r="J429" s="4" t="n">
        <v>0.6756756756756757</v>
      </c>
      <c r="K429" s="3" t="n">
        <v>42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0.311333954334259</v>
      </c>
      <c r="C430" s="4" t="n">
        <v>1.399889945983887</v>
      </c>
      <c r="D430" s="4" t="n">
        <v>1.312434792518616</v>
      </c>
      <c r="E430" s="4" t="n">
        <v>0.9425287356321839</v>
      </c>
      <c r="F430" s="4" t="n">
        <v>0.5932203389830508</v>
      </c>
      <c r="G430" s="4" t="n">
        <v>0.6216216216216216</v>
      </c>
      <c r="H430" s="4" t="n">
        <v>1e-05</v>
      </c>
      <c r="I430" s="4" t="n">
        <v>0.6271186440677966</v>
      </c>
      <c r="J430" s="4" t="n">
        <v>0.6756756756756757</v>
      </c>
      <c r="K430" s="3" t="n">
        <v>42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0.374917596578598</v>
      </c>
      <c r="C431" s="4" t="n">
        <v>1.399998545646667</v>
      </c>
      <c r="D431" s="4" t="n">
        <v>1.312521696090698</v>
      </c>
      <c r="E431" s="4" t="n">
        <v>0.9425287356321839</v>
      </c>
      <c r="F431" s="4" t="n">
        <v>0.5932203389830508</v>
      </c>
      <c r="G431" s="4" t="n">
        <v>0.6216216216216216</v>
      </c>
      <c r="H431" s="4" t="n">
        <v>1e-05</v>
      </c>
      <c r="I431" s="4" t="n">
        <v>0.6271186440677966</v>
      </c>
      <c r="J431" s="4" t="n">
        <v>0.6756756756756757</v>
      </c>
      <c r="K431" s="3" t="n">
        <v>42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0.3511295020580292</v>
      </c>
      <c r="C432" s="4" t="n">
        <v>1.400086402893066</v>
      </c>
      <c r="D432" s="4" t="n">
        <v>1.312618613243103</v>
      </c>
      <c r="E432" s="4" t="n">
        <v>0.9425287356321839</v>
      </c>
      <c r="F432" s="4" t="n">
        <v>0.5932203389830508</v>
      </c>
      <c r="G432" s="4" t="n">
        <v>0.6216216216216216</v>
      </c>
      <c r="H432" s="4" t="n">
        <v>1e-05</v>
      </c>
      <c r="I432" s="4" t="n">
        <v>0.6271186440677966</v>
      </c>
      <c r="J432" s="4" t="n">
        <v>0.6756756756756757</v>
      </c>
      <c r="K432" s="3" t="n">
        <v>42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0.4305950105190277</v>
      </c>
      <c r="C433" s="4" t="n">
        <v>1.400176167488098</v>
      </c>
      <c r="D433" s="4" t="n">
        <v>1.312733054161072</v>
      </c>
      <c r="E433" s="4" t="n">
        <v>0.9425287356321839</v>
      </c>
      <c r="F433" s="4" t="n">
        <v>0.5932203389830508</v>
      </c>
      <c r="G433" s="4" t="n">
        <v>0.6216216216216216</v>
      </c>
      <c r="H433" s="4" t="n">
        <v>1e-05</v>
      </c>
      <c r="I433" s="4" t="n">
        <v>0.6271186440677966</v>
      </c>
      <c r="J433" s="4" t="n">
        <v>0.6756756756756757</v>
      </c>
      <c r="K433" s="3" t="n">
        <v>42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0.3904459178447723</v>
      </c>
      <c r="C434" s="4" t="n">
        <v>1.400263428688049</v>
      </c>
      <c r="D434" s="4" t="n">
        <v>1.312849521636963</v>
      </c>
      <c r="E434" s="4" t="n">
        <v>0.9425287356321839</v>
      </c>
      <c r="F434" s="4" t="n">
        <v>0.5932203389830508</v>
      </c>
      <c r="G434" s="4" t="n">
        <v>0.6216216216216216</v>
      </c>
      <c r="H434" s="4" t="n">
        <v>1e-05</v>
      </c>
      <c r="I434" s="4" t="n">
        <v>0.6271186440677966</v>
      </c>
      <c r="J434" s="4" t="n">
        <v>0.6756756756756757</v>
      </c>
      <c r="K434" s="3" t="n">
        <v>42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0.3642118275165558</v>
      </c>
      <c r="C435" s="4" t="n">
        <v>1.400339245796204</v>
      </c>
      <c r="D435" s="4" t="n">
        <v>1.312990784645081</v>
      </c>
      <c r="E435" s="4" t="n">
        <v>0.9425287356321839</v>
      </c>
      <c r="F435" s="4" t="n">
        <v>0.5932203389830508</v>
      </c>
      <c r="G435" s="4" t="n">
        <v>0.6216216216216216</v>
      </c>
      <c r="H435" s="4" t="n">
        <v>1e-05</v>
      </c>
      <c r="I435" s="4" t="n">
        <v>0.6271186440677966</v>
      </c>
      <c r="J435" s="4" t="n">
        <v>0.6756756756756757</v>
      </c>
      <c r="K435" s="3" t="n">
        <v>42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0.3458168208599091</v>
      </c>
      <c r="C436" s="4" t="n">
        <v>1.400408744812012</v>
      </c>
      <c r="D436" s="4" t="n">
        <v>1.313130617141724</v>
      </c>
      <c r="E436" s="4" t="n">
        <v>0.9425287356321839</v>
      </c>
      <c r="F436" s="4" t="n">
        <v>0.5932203389830508</v>
      </c>
      <c r="G436" s="4" t="n">
        <v>0.6216216216216216</v>
      </c>
      <c r="H436" s="4" t="n">
        <v>1e-05</v>
      </c>
      <c r="I436" s="4" t="n">
        <v>0.6271186440677966</v>
      </c>
      <c r="J436" s="4" t="n">
        <v>0.6756756756756757</v>
      </c>
      <c r="K436" s="3" t="n">
        <v>42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0.3700634837150574</v>
      </c>
      <c r="C437" s="4" t="n">
        <v>1.400496602058411</v>
      </c>
      <c r="D437" s="4" t="n">
        <v>1.313269734382629</v>
      </c>
      <c r="E437" s="4" t="n">
        <v>0.9425287356321839</v>
      </c>
      <c r="F437" s="4" t="n">
        <v>0.5932203389830508</v>
      </c>
      <c r="G437" s="4" t="n">
        <v>0.6216216216216216</v>
      </c>
      <c r="H437" s="4" t="n">
        <v>1e-05</v>
      </c>
      <c r="I437" s="4" t="n">
        <v>0.6271186440677966</v>
      </c>
      <c r="J437" s="4" t="n">
        <v>0.6756756756756757</v>
      </c>
      <c r="K437" s="3" t="n">
        <v>42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0.3844690918922424</v>
      </c>
      <c r="C438" s="4" t="n">
        <v>1.400578022003174</v>
      </c>
      <c r="D438" s="4" t="n">
        <v>1.313402891159058</v>
      </c>
      <c r="E438" s="4" t="n">
        <v>0.9425287356321839</v>
      </c>
      <c r="F438" s="4" t="n">
        <v>0.5932203389830508</v>
      </c>
      <c r="G438" s="4" t="n">
        <v>0.6216216216216216</v>
      </c>
      <c r="H438" s="4" t="n">
        <v>1e-05</v>
      </c>
      <c r="I438" s="4" t="n">
        <v>0.6271186440677966</v>
      </c>
      <c r="J438" s="4" t="n">
        <v>0.6756756756756757</v>
      </c>
      <c r="K438" s="3" t="n">
        <v>42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0.3774811625480652</v>
      </c>
      <c r="C439" s="4" t="n">
        <v>1.400670409202576</v>
      </c>
      <c r="D439" s="4" t="n">
        <v>1.31351900100708</v>
      </c>
      <c r="E439" s="4" t="n">
        <v>0.9425287356321839</v>
      </c>
      <c r="F439" s="4" t="n">
        <v>0.5932203389830508</v>
      </c>
      <c r="G439" s="4" t="n">
        <v>0.6216216216216216</v>
      </c>
      <c r="H439" s="4" t="n">
        <v>1e-05</v>
      </c>
      <c r="I439" s="4" t="n">
        <v>0.6271186440677966</v>
      </c>
      <c r="J439" s="4" t="n">
        <v>0.6756756756756757</v>
      </c>
      <c r="K439" s="3" t="n">
        <v>42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0.4395995736122131</v>
      </c>
      <c r="C440" s="4" t="n">
        <v>1.400767803192139</v>
      </c>
      <c r="D440" s="4" t="n">
        <v>1.313628673553467</v>
      </c>
      <c r="E440" s="4" t="n">
        <v>0.9425287356321839</v>
      </c>
      <c r="F440" s="4" t="n">
        <v>0.5932203389830508</v>
      </c>
      <c r="G440" s="4" t="n">
        <v>0.6216216216216216</v>
      </c>
      <c r="H440" s="4" t="n">
        <v>1e-05</v>
      </c>
      <c r="I440" s="4" t="n">
        <v>0.6271186440677966</v>
      </c>
      <c r="J440" s="4" t="n">
        <v>0.6756756756756757</v>
      </c>
      <c r="K440" s="3" t="n">
        <v>42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0.3291817307472229</v>
      </c>
      <c r="C441" s="4" t="n">
        <v>1.400866150856018</v>
      </c>
      <c r="D441" s="4" t="n">
        <v>1.313719272613525</v>
      </c>
      <c r="E441" s="4" t="n">
        <v>0.9425287356321839</v>
      </c>
      <c r="F441" s="4" t="n">
        <v>0.5932203389830508</v>
      </c>
      <c r="G441" s="4" t="n">
        <v>0.6216216216216216</v>
      </c>
      <c r="H441" s="4" t="n">
        <v>1e-05</v>
      </c>
      <c r="I441" s="4" t="n">
        <v>0.6271186440677966</v>
      </c>
      <c r="J441" s="4" t="n">
        <v>0.6756756756756757</v>
      </c>
      <c r="K441" s="3" t="n">
        <v>42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0.2952763438224792</v>
      </c>
      <c r="C442" s="4" t="n">
        <v>1.40096914768219</v>
      </c>
      <c r="D442" s="4" t="n">
        <v>1.313817024230957</v>
      </c>
      <c r="E442" s="4" t="n">
        <v>0.9425287356321839</v>
      </c>
      <c r="F442" s="4" t="n">
        <v>0.5932203389830508</v>
      </c>
      <c r="G442" s="4" t="n">
        <v>0.6216216216216216</v>
      </c>
      <c r="H442" s="4" t="n">
        <v>1e-05</v>
      </c>
      <c r="I442" s="4" t="n">
        <v>0.6271186440677966</v>
      </c>
      <c r="J442" s="4" t="n">
        <v>0.6756756756756757</v>
      </c>
      <c r="K442" s="3" t="n">
        <v>42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0.404652863740921</v>
      </c>
      <c r="C443" s="4" t="n">
        <v>1.401068210601807</v>
      </c>
      <c r="D443" s="4" t="n">
        <v>1.313897490501404</v>
      </c>
      <c r="E443" s="4" t="n">
        <v>0.9425287356321839</v>
      </c>
      <c r="F443" s="4" t="n">
        <v>0.5932203389830508</v>
      </c>
      <c r="G443" s="4" t="n">
        <v>0.6216216216216216</v>
      </c>
      <c r="H443" s="4" t="n">
        <v>1e-05</v>
      </c>
      <c r="I443" s="4" t="n">
        <v>0.6271186440677966</v>
      </c>
      <c r="J443" s="4" t="n">
        <v>0.6756756756756757</v>
      </c>
      <c r="K443" s="3" t="n">
        <v>42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0.3921923041343689</v>
      </c>
      <c r="C444" s="4" t="n">
        <v>1.401170134544373</v>
      </c>
      <c r="D444" s="4" t="n">
        <v>1.313984632492065</v>
      </c>
      <c r="E444" s="4" t="n">
        <v>0.9425287356321839</v>
      </c>
      <c r="F444" s="4" t="n">
        <v>0.5932203389830508</v>
      </c>
      <c r="G444" s="4" t="n">
        <v>0.6216216216216216</v>
      </c>
      <c r="H444" s="4" t="n">
        <v>1e-05</v>
      </c>
      <c r="I444" s="4" t="n">
        <v>0.6271186440677966</v>
      </c>
      <c r="J444" s="4" t="n">
        <v>0.6756756756756757</v>
      </c>
      <c r="K444" s="3" t="n">
        <v>42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0.3552051484584808</v>
      </c>
      <c r="C445" s="4" t="n">
        <v>1.401276707649231</v>
      </c>
      <c r="D445" s="4" t="n">
        <v>1.314072251319885</v>
      </c>
      <c r="E445" s="4" t="n">
        <v>0.9425287356321839</v>
      </c>
      <c r="F445" s="4" t="n">
        <v>0.5932203389830508</v>
      </c>
      <c r="G445" s="4" t="n">
        <v>0.6216216216216216</v>
      </c>
      <c r="H445" s="4" t="n">
        <v>1e-05</v>
      </c>
      <c r="I445" s="4" t="n">
        <v>0.6271186440677966</v>
      </c>
      <c r="J445" s="4" t="n">
        <v>0.6756756756756757</v>
      </c>
      <c r="K445" s="3" t="n">
        <v>42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0.4446287155151367</v>
      </c>
      <c r="C446" s="4" t="n">
        <v>1.401385307312012</v>
      </c>
      <c r="D446" s="4" t="n">
        <v>1.314172863960266</v>
      </c>
      <c r="E446" s="4" t="n">
        <v>0.9425287356321839</v>
      </c>
      <c r="F446" s="4" t="n">
        <v>0.5932203389830508</v>
      </c>
      <c r="G446" s="4" t="n">
        <v>0.6216216216216216</v>
      </c>
      <c r="H446" s="4" t="n">
        <v>1e-05</v>
      </c>
      <c r="I446" s="4" t="n">
        <v>0.6271186440677966</v>
      </c>
      <c r="J446" s="4" t="n">
        <v>0.6756756756756757</v>
      </c>
      <c r="K446" s="3" t="n">
        <v>42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0.3649050295352936</v>
      </c>
      <c r="C447" s="4" t="n">
        <v>1.40147078037262</v>
      </c>
      <c r="D447" s="4" t="n">
        <v>1.314291834831238</v>
      </c>
      <c r="E447" s="4" t="n">
        <v>0.9425287356321839</v>
      </c>
      <c r="F447" s="4" t="n">
        <v>0.5932203389830508</v>
      </c>
      <c r="G447" s="4" t="n">
        <v>0.6216216216216216</v>
      </c>
      <c r="H447" s="4" t="n">
        <v>1e-05</v>
      </c>
      <c r="I447" s="4" t="n">
        <v>0.6271186440677966</v>
      </c>
      <c r="J447" s="4" t="n">
        <v>0.6756756756756757</v>
      </c>
      <c r="K447" s="3" t="n">
        <v>42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0.3446341156959534</v>
      </c>
      <c r="C448" s="4" t="n">
        <v>1.401555061340332</v>
      </c>
      <c r="D448" s="4" t="n">
        <v>1.314401626586914</v>
      </c>
      <c r="E448" s="4" t="n">
        <v>0.9425287356321839</v>
      </c>
      <c r="F448" s="4" t="n">
        <v>0.5932203389830508</v>
      </c>
      <c r="G448" s="4" t="n">
        <v>0.6216216216216216</v>
      </c>
      <c r="H448" s="4" t="n">
        <v>1e-05</v>
      </c>
      <c r="I448" s="4" t="n">
        <v>0.6271186440677966</v>
      </c>
      <c r="J448" s="4" t="n">
        <v>0.6756756756756757</v>
      </c>
      <c r="K448" s="3" t="n">
        <v>42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0.3909924328327179</v>
      </c>
      <c r="C449" s="4" t="n">
        <v>1.401653051376343</v>
      </c>
      <c r="D449" s="4" t="n">
        <v>1.314519166946411</v>
      </c>
      <c r="E449" s="4" t="n">
        <v>0.9425287356321839</v>
      </c>
      <c r="F449" s="4" t="n">
        <v>0.5932203389830508</v>
      </c>
      <c r="G449" s="4" t="n">
        <v>0.6216216216216216</v>
      </c>
      <c r="H449" s="4" t="n">
        <v>1e-05</v>
      </c>
      <c r="I449" s="4" t="n">
        <v>0.6271186440677966</v>
      </c>
      <c r="J449" s="4" t="n">
        <v>0.6756756756756757</v>
      </c>
      <c r="K449" s="3" t="n">
        <v>42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0.3941992521286011</v>
      </c>
      <c r="C450" s="4" t="n">
        <v>1.401742339134216</v>
      </c>
      <c r="D450" s="4" t="n">
        <v>1.314623594284058</v>
      </c>
      <c r="E450" s="4" t="n">
        <v>0.9425287356321839</v>
      </c>
      <c r="F450" s="4" t="n">
        <v>0.5932203389830508</v>
      </c>
      <c r="G450" s="4" t="n">
        <v>0.6216216216216216</v>
      </c>
      <c r="H450" s="4" t="n">
        <v>1e-05</v>
      </c>
      <c r="I450" s="4" t="n">
        <v>0.6271186440677966</v>
      </c>
      <c r="J450" s="4" t="n">
        <v>0.6756756756756757</v>
      </c>
      <c r="K450" s="3" t="n">
        <v>42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0.333828866481781</v>
      </c>
      <c r="C451" s="4" t="n">
        <v>1.401827335357666</v>
      </c>
      <c r="D451" s="4" t="n">
        <v>1.314737558364868</v>
      </c>
      <c r="E451" s="4" t="n">
        <v>0.9425287356321839</v>
      </c>
      <c r="F451" s="4" t="n">
        <v>0.5932203389830508</v>
      </c>
      <c r="G451" s="4" t="n">
        <v>0.6216216216216216</v>
      </c>
      <c r="H451" s="4" t="n">
        <v>1e-05</v>
      </c>
      <c r="I451" s="4" t="n">
        <v>0.6271186440677966</v>
      </c>
      <c r="J451" s="4" t="n">
        <v>0.6756756756756757</v>
      </c>
      <c r="K451" s="3" t="n">
        <v>42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0.3320804238319397</v>
      </c>
      <c r="C452" s="4" t="n">
        <v>1.401907682418823</v>
      </c>
      <c r="D452" s="4" t="n">
        <v>1.314837574958801</v>
      </c>
      <c r="E452" s="4" t="n">
        <v>0.9425287356321839</v>
      </c>
      <c r="F452" s="4" t="n">
        <v>0.5932203389830508</v>
      </c>
      <c r="G452" s="4" t="n">
        <v>0.6216216216216216</v>
      </c>
      <c r="H452" s="4" t="n">
        <v>1e-05</v>
      </c>
      <c r="I452" s="4" t="n">
        <v>0.6271186440677966</v>
      </c>
      <c r="J452" s="4" t="n">
        <v>0.6756756756756757</v>
      </c>
      <c r="K452" s="3" t="n">
        <v>42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0.3753677308559418</v>
      </c>
      <c r="C453" s="4" t="n">
        <v>1.401981830596924</v>
      </c>
      <c r="D453" s="4" t="n">
        <v>1.3149174451828</v>
      </c>
      <c r="E453" s="4" t="n">
        <v>0.9425287356321839</v>
      </c>
      <c r="F453" s="4" t="n">
        <v>0.5932203389830508</v>
      </c>
      <c r="G453" s="4" t="n">
        <v>0.6216216216216216</v>
      </c>
      <c r="H453" s="4" t="n">
        <v>1e-05</v>
      </c>
      <c r="I453" s="4" t="n">
        <v>0.6271186440677966</v>
      </c>
      <c r="J453" s="4" t="n">
        <v>0.6756756756756757</v>
      </c>
      <c r="K453" s="3" t="n">
        <v>42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0.3835227489471436</v>
      </c>
      <c r="C454" s="4" t="n">
        <v>1.402047872543335</v>
      </c>
      <c r="D454" s="4" t="n">
        <v>1.315018534660339</v>
      </c>
      <c r="E454" s="4" t="n">
        <v>0.9425287356321839</v>
      </c>
      <c r="F454" s="4" t="n">
        <v>0.5932203389830508</v>
      </c>
      <c r="G454" s="4" t="n">
        <v>0.6216216216216216</v>
      </c>
      <c r="H454" s="4" t="n">
        <v>1e-05</v>
      </c>
      <c r="I454" s="4" t="n">
        <v>0.6271186440677966</v>
      </c>
      <c r="J454" s="4" t="n">
        <v>0.6756756756756757</v>
      </c>
      <c r="K454" s="3" t="n">
        <v>42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0.3633211255073547</v>
      </c>
      <c r="C455" s="4" t="n">
        <v>1.402107357978821</v>
      </c>
      <c r="D455" s="4" t="n">
        <v>1.31512188911438</v>
      </c>
      <c r="E455" s="4" t="n">
        <v>0.9425287356321839</v>
      </c>
      <c r="F455" s="4" t="n">
        <v>0.5932203389830508</v>
      </c>
      <c r="G455" s="4" t="n">
        <v>0.6216216216216216</v>
      </c>
      <c r="H455" s="4" t="n">
        <v>1e-05</v>
      </c>
      <c r="I455" s="4" t="n">
        <v>0.6271186440677966</v>
      </c>
      <c r="J455" s="4" t="n">
        <v>0.6756756756756757</v>
      </c>
      <c r="K455" s="3" t="n">
        <v>42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0.3162430822849274</v>
      </c>
      <c r="C456" s="4" t="n">
        <v>1.402145147323608</v>
      </c>
      <c r="D456" s="4" t="n">
        <v>1.315249800682068</v>
      </c>
      <c r="E456" s="4" t="n">
        <v>0.9425287356321839</v>
      </c>
      <c r="F456" s="4" t="n">
        <v>0.5932203389830508</v>
      </c>
      <c r="G456" s="4" t="n">
        <v>0.6216216216216216</v>
      </c>
      <c r="H456" s="4" t="n">
        <v>1e-05</v>
      </c>
      <c r="I456" s="4" t="n">
        <v>0.6271186440677966</v>
      </c>
      <c r="J456" s="4" t="n">
        <v>0.6756756756756757</v>
      </c>
      <c r="K456" s="3" t="n">
        <v>42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0.4439109861850739</v>
      </c>
      <c r="C457" s="4" t="n">
        <v>1.402169108390808</v>
      </c>
      <c r="D457" s="4" t="n">
        <v>1.315383076667786</v>
      </c>
      <c r="E457" s="4" t="n">
        <v>0.9425287356321839</v>
      </c>
      <c r="F457" s="4" t="n">
        <v>0.5932203389830508</v>
      </c>
      <c r="G457" s="4" t="n">
        <v>0.6216216216216216</v>
      </c>
      <c r="H457" s="4" t="n">
        <v>1e-05</v>
      </c>
      <c r="I457" s="4" t="n">
        <v>0.6271186440677966</v>
      </c>
      <c r="J457" s="4" t="n">
        <v>0.6756756756756757</v>
      </c>
      <c r="K457" s="3" t="n">
        <v>42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0.3741009533405304</v>
      </c>
      <c r="C458" s="4" t="n">
        <v>1.402202010154724</v>
      </c>
      <c r="D458" s="4" t="n">
        <v>1.315518617630005</v>
      </c>
      <c r="E458" s="4" t="n">
        <v>0.9425287356321839</v>
      </c>
      <c r="F458" s="4" t="n">
        <v>0.5932203389830508</v>
      </c>
      <c r="G458" s="4" t="n">
        <v>0.6216216216216216</v>
      </c>
      <c r="H458" s="4" t="n">
        <v>1e-05</v>
      </c>
      <c r="I458" s="4" t="n">
        <v>0.6271186440677966</v>
      </c>
      <c r="J458" s="4" t="n">
        <v>0.6756756756756757</v>
      </c>
      <c r="K458" s="3" t="n">
        <v>42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0.3673472702503204</v>
      </c>
      <c r="C459" s="4" t="n">
        <v>1.402231931686401</v>
      </c>
      <c r="D459" s="4" t="n">
        <v>1.315659999847412</v>
      </c>
      <c r="E459" s="4" t="n">
        <v>0.9425287356321839</v>
      </c>
      <c r="F459" s="4" t="n">
        <v>0.5932203389830508</v>
      </c>
      <c r="G459" s="4" t="n">
        <v>0.6216216216216216</v>
      </c>
      <c r="H459" s="4" t="n">
        <v>1e-05</v>
      </c>
      <c r="I459" s="4" t="n">
        <v>0.6271186440677966</v>
      </c>
      <c r="J459" s="4" t="n">
        <v>0.6756756756756757</v>
      </c>
      <c r="K459" s="3" t="n">
        <v>42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0.39785236120224</v>
      </c>
      <c r="C460" s="4" t="n">
        <v>1.402270436286926</v>
      </c>
      <c r="D460" s="4" t="n">
        <v>1.315813302993774</v>
      </c>
      <c r="E460" s="4" t="n">
        <v>0.9425287356321839</v>
      </c>
      <c r="F460" s="4" t="n">
        <v>0.5932203389830508</v>
      </c>
      <c r="G460" s="4" t="n">
        <v>0.6216216216216216</v>
      </c>
      <c r="H460" s="4" t="n">
        <v>1e-05</v>
      </c>
      <c r="I460" s="4" t="n">
        <v>0.6271186440677966</v>
      </c>
      <c r="J460" s="4" t="n">
        <v>0.6756756756756757</v>
      </c>
      <c r="K460" s="3" t="n">
        <v>42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0.427335113286972</v>
      </c>
      <c r="C461" s="4" t="n">
        <v>1.402317523956299</v>
      </c>
      <c r="D461" s="4" t="n">
        <v>1.315950870513916</v>
      </c>
      <c r="E461" s="4" t="n">
        <v>0.9425287356321839</v>
      </c>
      <c r="F461" s="4" t="n">
        <v>0.5932203389830508</v>
      </c>
      <c r="G461" s="4" t="n">
        <v>0.6216216216216216</v>
      </c>
      <c r="H461" s="4" t="n">
        <v>1e-05</v>
      </c>
      <c r="I461" s="4" t="n">
        <v>0.6271186440677966</v>
      </c>
      <c r="J461" s="4" t="n">
        <v>0.6756756756756757</v>
      </c>
      <c r="K461" s="3" t="n">
        <v>42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0.3573998808860779</v>
      </c>
      <c r="C462" s="4" t="n">
        <v>1.40235447883606</v>
      </c>
      <c r="D462" s="4" t="n">
        <v>1.316073536872864</v>
      </c>
      <c r="E462" s="4" t="n">
        <v>0.9425287356321839</v>
      </c>
      <c r="F462" s="4" t="n">
        <v>0.5932203389830508</v>
      </c>
      <c r="G462" s="4" t="n">
        <v>0.6216216216216216</v>
      </c>
      <c r="H462" s="4" t="n">
        <v>1e-05</v>
      </c>
      <c r="I462" s="4" t="n">
        <v>0.6271186440677966</v>
      </c>
      <c r="J462" s="4" t="n">
        <v>0.6756756756756757</v>
      </c>
      <c r="K462" s="3" t="n">
        <v>42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0.3279050886631012</v>
      </c>
      <c r="C463" s="4" t="n">
        <v>1.402397990226746</v>
      </c>
      <c r="D463" s="4" t="n">
        <v>1.316175580024719</v>
      </c>
      <c r="E463" s="4" t="n">
        <v>0.9425287356321839</v>
      </c>
      <c r="F463" s="4" t="n">
        <v>0.5932203389830508</v>
      </c>
      <c r="G463" s="4" t="n">
        <v>0.6216216216216216</v>
      </c>
      <c r="H463" s="4" t="n">
        <v>1e-05</v>
      </c>
      <c r="I463" s="4" t="n">
        <v>0.6271186440677966</v>
      </c>
      <c r="J463" s="4" t="n">
        <v>0.6756756756756757</v>
      </c>
      <c r="K463" s="3" t="n">
        <v>42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0.3374626040458679</v>
      </c>
      <c r="C464" s="4" t="n">
        <v>1.402440786361694</v>
      </c>
      <c r="D464" s="4" t="n">
        <v>1.316264271736145</v>
      </c>
      <c r="E464" s="4" t="n">
        <v>0.9425287356321839</v>
      </c>
      <c r="F464" s="4" t="n">
        <v>0.5932203389830508</v>
      </c>
      <c r="G464" s="4" t="n">
        <v>0.6216216216216216</v>
      </c>
      <c r="H464" s="4" t="n">
        <v>1e-05</v>
      </c>
      <c r="I464" s="4" t="n">
        <v>0.6271186440677966</v>
      </c>
      <c r="J464" s="4" t="n">
        <v>0.6756756756756757</v>
      </c>
      <c r="K464" s="3" t="n">
        <v>42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0.3424589335918427</v>
      </c>
      <c r="C465" s="4" t="n">
        <v>1.402487277984619</v>
      </c>
      <c r="D465" s="4" t="n">
        <v>1.316367745399475</v>
      </c>
      <c r="E465" s="4" t="n">
        <v>0.9425287356321839</v>
      </c>
      <c r="F465" s="4" t="n">
        <v>0.5932203389830508</v>
      </c>
      <c r="G465" s="4" t="n">
        <v>0.6216216216216216</v>
      </c>
      <c r="H465" s="4" t="n">
        <v>1e-05</v>
      </c>
      <c r="I465" s="4" t="n">
        <v>0.6271186440677966</v>
      </c>
      <c r="J465" s="4" t="n">
        <v>0.6756756756756757</v>
      </c>
      <c r="K465" s="3" t="n">
        <v>42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0.4306018948554993</v>
      </c>
      <c r="C466" s="4" t="n">
        <v>1.402549862861633</v>
      </c>
      <c r="D466" s="4" t="n">
        <v>1.316424489021301</v>
      </c>
      <c r="E466" s="4" t="n">
        <v>0.9425287356321839</v>
      </c>
      <c r="F466" s="4" t="n">
        <v>0.5932203389830508</v>
      </c>
      <c r="G466" s="4" t="n">
        <v>0.6216216216216216</v>
      </c>
      <c r="H466" s="4" t="n">
        <v>1e-05</v>
      </c>
      <c r="I466" s="4" t="n">
        <v>0.6271186440677966</v>
      </c>
      <c r="J466" s="4" t="n">
        <v>0.6756756756756757</v>
      </c>
      <c r="K466" s="3" t="n">
        <v>42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0.3481181263923645</v>
      </c>
      <c r="C467" s="4" t="n">
        <v>1.402606725692749</v>
      </c>
      <c r="D467" s="4" t="n">
        <v>1.316494584083557</v>
      </c>
      <c r="E467" s="4" t="n">
        <v>0.9425287356321839</v>
      </c>
      <c r="F467" s="4" t="n">
        <v>0.5932203389830508</v>
      </c>
      <c r="G467" s="4" t="n">
        <v>0.6216216216216216</v>
      </c>
      <c r="H467" s="4" t="n">
        <v>1e-05</v>
      </c>
      <c r="I467" s="4" t="n">
        <v>0.6271186440677966</v>
      </c>
      <c r="J467" s="4" t="n">
        <v>0.6756756756756757</v>
      </c>
      <c r="K467" s="3" t="n">
        <v>42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0.4363971650600433</v>
      </c>
      <c r="C468" s="4" t="n">
        <v>1.402647018432617</v>
      </c>
      <c r="D468" s="4" t="n">
        <v>1.316588044166565</v>
      </c>
      <c r="E468" s="4" t="n">
        <v>0.9425287356321839</v>
      </c>
      <c r="F468" s="4" t="n">
        <v>0.5932203389830508</v>
      </c>
      <c r="G468" s="4" t="n">
        <v>0.6216216216216216</v>
      </c>
      <c r="H468" s="4" t="n">
        <v>1e-05</v>
      </c>
      <c r="I468" s="4" t="n">
        <v>0.6271186440677966</v>
      </c>
      <c r="J468" s="4" t="n">
        <v>0.6756756756756757</v>
      </c>
      <c r="K468" s="3" t="n">
        <v>42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0.4087875187397003</v>
      </c>
      <c r="C469" s="4" t="n">
        <v>1.402703285217285</v>
      </c>
      <c r="D469" s="4" t="n">
        <v>1.316683888435364</v>
      </c>
      <c r="E469" s="4" t="n">
        <v>0.9425287356321839</v>
      </c>
      <c r="F469" s="4" t="n">
        <v>0.5932203389830508</v>
      </c>
      <c r="G469" s="4" t="n">
        <v>0.6216216216216216</v>
      </c>
      <c r="H469" s="4" t="n">
        <v>1e-05</v>
      </c>
      <c r="I469" s="4" t="n">
        <v>0.6271186440677966</v>
      </c>
      <c r="J469" s="4" t="n">
        <v>0.6756756756756757</v>
      </c>
      <c r="K469" s="3" t="n">
        <v>42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0.3595777153968811</v>
      </c>
      <c r="C470" s="4" t="n">
        <v>1.402752876281738</v>
      </c>
      <c r="D470" s="4" t="n">
        <v>1.316789507865906</v>
      </c>
      <c r="E470" s="4" t="n">
        <v>0.9425287356321839</v>
      </c>
      <c r="F470" s="4" t="n">
        <v>0.5932203389830508</v>
      </c>
      <c r="G470" s="4" t="n">
        <v>0.6216216216216216</v>
      </c>
      <c r="H470" s="4" t="n">
        <v>1e-05</v>
      </c>
      <c r="I470" s="4" t="n">
        <v>0.6271186440677966</v>
      </c>
      <c r="J470" s="4" t="n">
        <v>0.6756756756756757</v>
      </c>
      <c r="K470" s="3" t="n">
        <v>42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0.3940999805927277</v>
      </c>
      <c r="C471" s="4" t="n">
        <v>1.40280818939209</v>
      </c>
      <c r="D471" s="4" t="n">
        <v>1.316836953163147</v>
      </c>
      <c r="E471" s="4" t="n">
        <v>0.9425287356321839</v>
      </c>
      <c r="F471" s="4" t="n">
        <v>0.5932203389830508</v>
      </c>
      <c r="G471" s="4" t="n">
        <v>0.6216216216216216</v>
      </c>
      <c r="H471" s="4" t="n">
        <v>1e-05</v>
      </c>
      <c r="I471" s="4" t="n">
        <v>0.6271186440677966</v>
      </c>
      <c r="J471" s="4" t="n">
        <v>0.6756756756756757</v>
      </c>
      <c r="K471" s="3" t="n">
        <v>42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0.4172249734401703</v>
      </c>
      <c r="C472" s="4" t="n">
        <v>1.402870535850525</v>
      </c>
      <c r="D472" s="4" t="n">
        <v>1.316893458366394</v>
      </c>
      <c r="E472" s="4" t="n">
        <v>0.9425287356321839</v>
      </c>
      <c r="F472" s="4" t="n">
        <v>0.5932203389830508</v>
      </c>
      <c r="G472" s="4" t="n">
        <v>0.6216216216216216</v>
      </c>
      <c r="H472" s="4" t="n">
        <v>1e-05</v>
      </c>
      <c r="I472" s="4" t="n">
        <v>0.6271186440677966</v>
      </c>
      <c r="J472" s="4" t="n">
        <v>0.6756756756756757</v>
      </c>
      <c r="K472" s="3" t="n">
        <v>42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0.3641970753669739</v>
      </c>
      <c r="C473" s="4" t="n">
        <v>1.402920961380005</v>
      </c>
      <c r="D473" s="4" t="n">
        <v>1.316965699195862</v>
      </c>
      <c r="E473" s="4" t="n">
        <v>0.9425287356321839</v>
      </c>
      <c r="F473" s="4" t="n">
        <v>0.5932203389830508</v>
      </c>
      <c r="G473" s="4" t="n">
        <v>0.6216216216216216</v>
      </c>
      <c r="H473" s="4" t="n">
        <v>1e-05</v>
      </c>
      <c r="I473" s="4" t="n">
        <v>0.6271186440677966</v>
      </c>
      <c r="J473" s="4" t="n">
        <v>0.6756756756756757</v>
      </c>
      <c r="K473" s="3" t="n">
        <v>42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0.3117660880088806</v>
      </c>
      <c r="C474" s="4" t="n">
        <v>1.402979135513306</v>
      </c>
      <c r="D474" s="4" t="n">
        <v>1.317042946815491</v>
      </c>
      <c r="E474" s="4" t="n">
        <v>0.9425287356321839</v>
      </c>
      <c r="F474" s="4" t="n">
        <v>0.5932203389830508</v>
      </c>
      <c r="G474" s="4" t="n">
        <v>0.6216216216216216</v>
      </c>
      <c r="H474" s="4" t="n">
        <v>1e-05</v>
      </c>
      <c r="I474" s="4" t="n">
        <v>0.6271186440677966</v>
      </c>
      <c r="J474" s="4" t="n">
        <v>0.6756756756756757</v>
      </c>
      <c r="K474" s="3" t="n">
        <v>42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0.3717230558395386</v>
      </c>
      <c r="C475" s="4" t="n">
        <v>1.403073191642761</v>
      </c>
      <c r="D475" s="4" t="n">
        <v>1.317103862762451</v>
      </c>
      <c r="E475" s="4" t="n">
        <v>0.9425287356321839</v>
      </c>
      <c r="F475" s="4" t="n">
        <v>0.5932203389830508</v>
      </c>
      <c r="G475" s="4" t="n">
        <v>0.6216216216216216</v>
      </c>
      <c r="H475" s="4" t="n">
        <v>1e-05</v>
      </c>
      <c r="I475" s="4" t="n">
        <v>0.6271186440677966</v>
      </c>
      <c r="J475" s="4" t="n">
        <v>0.6756756756756757</v>
      </c>
      <c r="K475" s="3" t="n">
        <v>42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0.3134925663471222</v>
      </c>
      <c r="C476" s="4" t="n">
        <v>1.4031583070755</v>
      </c>
      <c r="D476" s="4" t="n">
        <v>1.317181468009949</v>
      </c>
      <c r="E476" s="4" t="n">
        <v>0.9425287356321839</v>
      </c>
      <c r="F476" s="4" t="n">
        <v>0.5932203389830508</v>
      </c>
      <c r="G476" s="4" t="n">
        <v>0.6216216216216216</v>
      </c>
      <c r="H476" s="4" t="n">
        <v>1e-05</v>
      </c>
      <c r="I476" s="4" t="n">
        <v>0.6271186440677966</v>
      </c>
      <c r="J476" s="4" t="n">
        <v>0.6756756756756757</v>
      </c>
      <c r="K476" s="3" t="n">
        <v>42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0.4352803826332092</v>
      </c>
      <c r="C477" s="4" t="n">
        <v>1.403252959251404</v>
      </c>
      <c r="D477" s="4" t="n">
        <v>1.317251443862915</v>
      </c>
      <c r="E477" s="4" t="n">
        <v>0.9425287356321839</v>
      </c>
      <c r="F477" s="4" t="n">
        <v>0.5932203389830508</v>
      </c>
      <c r="G477" s="4" t="n">
        <v>0.6216216216216216</v>
      </c>
      <c r="H477" s="4" t="n">
        <v>1e-05</v>
      </c>
      <c r="I477" s="4" t="n">
        <v>0.6271186440677966</v>
      </c>
      <c r="J477" s="4" t="n">
        <v>0.6756756756756757</v>
      </c>
      <c r="K477" s="3" t="n">
        <v>42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0.323108047246933</v>
      </c>
      <c r="C478" s="4" t="n">
        <v>1.403346061706543</v>
      </c>
      <c r="D478" s="4" t="n">
        <v>1.317330360412598</v>
      </c>
      <c r="E478" s="4" t="n">
        <v>0.9425287356321839</v>
      </c>
      <c r="F478" s="4" t="n">
        <v>0.5932203389830508</v>
      </c>
      <c r="G478" s="4" t="n">
        <v>0.6216216216216216</v>
      </c>
      <c r="H478" s="4" t="n">
        <v>1e-05</v>
      </c>
      <c r="I478" s="4" t="n">
        <v>0.6271186440677966</v>
      </c>
      <c r="J478" s="4" t="n">
        <v>0.6756756756756757</v>
      </c>
      <c r="K478" s="3" t="n">
        <v>42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0.4037781953811646</v>
      </c>
      <c r="C479" s="4" t="n">
        <v>1.403424143791199</v>
      </c>
      <c r="D479" s="4" t="n">
        <v>1.31742525100708</v>
      </c>
      <c r="E479" s="4" t="n">
        <v>0.9425287356321839</v>
      </c>
      <c r="F479" s="4" t="n">
        <v>0.5932203389830508</v>
      </c>
      <c r="G479" s="4" t="n">
        <v>0.6216216216216216</v>
      </c>
      <c r="H479" s="4" t="n">
        <v>1e-05</v>
      </c>
      <c r="I479" s="4" t="n">
        <v>0.6271186440677966</v>
      </c>
      <c r="J479" s="4" t="n">
        <v>0.6756756756756757</v>
      </c>
      <c r="K479" s="3" t="n">
        <v>42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0.3962295651435852</v>
      </c>
      <c r="C480" s="4" t="n">
        <v>1.403498888015747</v>
      </c>
      <c r="D480" s="4" t="n">
        <v>1.317501902580261</v>
      </c>
      <c r="E480" s="4" t="n">
        <v>0.9425287356321839</v>
      </c>
      <c r="F480" s="4" t="n">
        <v>0.5932203389830508</v>
      </c>
      <c r="G480" s="4" t="n">
        <v>0.6216216216216216</v>
      </c>
      <c r="H480" s="4" t="n">
        <v>1e-05</v>
      </c>
      <c r="I480" s="4" t="n">
        <v>0.6271186440677966</v>
      </c>
      <c r="J480" s="4" t="n">
        <v>0.6756756756756757</v>
      </c>
      <c r="K480" s="3" t="n">
        <v>42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0.3549513220787048</v>
      </c>
      <c r="C481" s="4" t="n">
        <v>1.403564810752869</v>
      </c>
      <c r="D481" s="4" t="n">
        <v>1.31758177280426</v>
      </c>
      <c r="E481" s="4" t="n">
        <v>0.9425287356321839</v>
      </c>
      <c r="F481" s="4" t="n">
        <v>0.5932203389830508</v>
      </c>
      <c r="G481" s="4" t="n">
        <v>0.6216216216216216</v>
      </c>
      <c r="H481" s="4" t="n">
        <v>1e-05</v>
      </c>
      <c r="I481" s="4" t="n">
        <v>0.6271186440677966</v>
      </c>
      <c r="J481" s="4" t="n">
        <v>0.6756756756756757</v>
      </c>
      <c r="K481" s="3" t="n">
        <v>42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0.3701497316360474</v>
      </c>
      <c r="C482" s="4" t="n">
        <v>1.403654456138611</v>
      </c>
      <c r="D482" s="4" t="n">
        <v>1.31760561466217</v>
      </c>
      <c r="E482" s="4" t="n">
        <v>0.9425287356321839</v>
      </c>
      <c r="F482" s="4" t="n">
        <v>0.5932203389830508</v>
      </c>
      <c r="G482" s="4" t="n">
        <v>0.6216216216216216</v>
      </c>
      <c r="H482" s="4" t="n">
        <v>1e-05</v>
      </c>
      <c r="I482" s="4" t="n">
        <v>0.6271186440677966</v>
      </c>
      <c r="J482" s="4" t="n">
        <v>0.6756756756756757</v>
      </c>
      <c r="K482" s="3" t="n">
        <v>42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0.3650261759757996</v>
      </c>
      <c r="C483" s="4" t="n">
        <v>1.403735995292664</v>
      </c>
      <c r="D483" s="4" t="n">
        <v>1.317635416984558</v>
      </c>
      <c r="E483" s="4" t="n">
        <v>0.9425287356321839</v>
      </c>
      <c r="F483" s="4" t="n">
        <v>0.5932203389830508</v>
      </c>
      <c r="G483" s="4" t="n">
        <v>0.6216216216216216</v>
      </c>
      <c r="H483" s="4" t="n">
        <v>1e-05</v>
      </c>
      <c r="I483" s="4" t="n">
        <v>0.6271186440677966</v>
      </c>
      <c r="J483" s="4" t="n">
        <v>0.6756756756756757</v>
      </c>
      <c r="K483" s="3" t="n">
        <v>42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0.405291885137558</v>
      </c>
      <c r="C484" s="4" t="n">
        <v>1.403825759887695</v>
      </c>
      <c r="D484" s="4" t="n">
        <v>1.317683219909668</v>
      </c>
      <c r="E484" s="4" t="n">
        <v>0.9425287356321839</v>
      </c>
      <c r="F484" s="4" t="n">
        <v>0.5932203389830508</v>
      </c>
      <c r="G484" s="4" t="n">
        <v>0.6216216216216216</v>
      </c>
      <c r="H484" s="4" t="n">
        <v>1e-05</v>
      </c>
      <c r="I484" s="4" t="n">
        <v>0.6271186440677966</v>
      </c>
      <c r="J484" s="4" t="n">
        <v>0.6756756756756757</v>
      </c>
      <c r="K484" s="3" t="n">
        <v>42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0.3392377197742462</v>
      </c>
      <c r="C485" s="4" t="n">
        <v>1.403924584388733</v>
      </c>
      <c r="D485" s="4" t="n">
        <v>1.317716002464294</v>
      </c>
      <c r="E485" s="4" t="n">
        <v>0.9425287356321839</v>
      </c>
      <c r="F485" s="4" t="n">
        <v>0.5932203389830508</v>
      </c>
      <c r="G485" s="4" t="n">
        <v>0.6216216216216216</v>
      </c>
      <c r="H485" s="4" t="n">
        <v>1e-05</v>
      </c>
      <c r="I485" s="4" t="n">
        <v>0.6271186440677966</v>
      </c>
      <c r="J485" s="4" t="n">
        <v>0.6756756756756757</v>
      </c>
      <c r="K485" s="3" t="n">
        <v>42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0.3947979211807251</v>
      </c>
      <c r="C486" s="4" t="n">
        <v>1.404038906097412</v>
      </c>
      <c r="D486" s="4" t="n">
        <v>1.317747354507446</v>
      </c>
      <c r="E486" s="4" t="n">
        <v>0.9425287356321839</v>
      </c>
      <c r="F486" s="4" t="n">
        <v>0.5932203389830508</v>
      </c>
      <c r="G486" s="4" t="n">
        <v>0.6216216216216216</v>
      </c>
      <c r="H486" s="4" t="n">
        <v>1e-05</v>
      </c>
      <c r="I486" s="4" t="n">
        <v>0.6271186440677966</v>
      </c>
      <c r="J486" s="4" t="n">
        <v>0.6756756756756757</v>
      </c>
      <c r="K486" s="3" t="n">
        <v>42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0.3375124931335449</v>
      </c>
      <c r="C487" s="4" t="n">
        <v>1.404163002967834</v>
      </c>
      <c r="D487" s="4" t="n">
        <v>1.317795157432556</v>
      </c>
      <c r="E487" s="4" t="n">
        <v>0.9425287356321839</v>
      </c>
      <c r="F487" s="4" t="n">
        <v>0.5932203389830508</v>
      </c>
      <c r="G487" s="4" t="n">
        <v>0.6216216216216216</v>
      </c>
      <c r="H487" s="4" t="n">
        <v>1e-05</v>
      </c>
      <c r="I487" s="4" t="n">
        <v>0.6271186440677966</v>
      </c>
      <c r="J487" s="4" t="n">
        <v>0.6756756756756757</v>
      </c>
      <c r="K487" s="3" t="n">
        <v>42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0.3194758892059326</v>
      </c>
      <c r="C488" s="4" t="n">
        <v>1.40428614616394</v>
      </c>
      <c r="D488" s="4" t="n">
        <v>1.317840814590454</v>
      </c>
      <c r="E488" s="4" t="n">
        <v>0.9425287356321839</v>
      </c>
      <c r="F488" s="4" t="n">
        <v>0.5932203389830508</v>
      </c>
      <c r="G488" s="4" t="n">
        <v>0.6216216216216216</v>
      </c>
      <c r="H488" s="4" t="n">
        <v>1e-05</v>
      </c>
      <c r="I488" s="4" t="n">
        <v>0.6271186440677966</v>
      </c>
      <c r="J488" s="4" t="n">
        <v>0.6756756756756757</v>
      </c>
      <c r="K488" s="3" t="n">
        <v>42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0.3879230618476868</v>
      </c>
      <c r="C489" s="4" t="n">
        <v>1.404400706291199</v>
      </c>
      <c r="D489" s="4" t="n">
        <v>1.317879438400269</v>
      </c>
      <c r="E489" s="4" t="n">
        <v>0.9425287356321839</v>
      </c>
      <c r="F489" s="4" t="n">
        <v>0.5932203389830508</v>
      </c>
      <c r="G489" s="4" t="n">
        <v>0.6216216216216216</v>
      </c>
      <c r="H489" s="4" t="n">
        <v>1e-05</v>
      </c>
      <c r="I489" s="4" t="n">
        <v>0.6271186440677966</v>
      </c>
      <c r="J489" s="4" t="n">
        <v>0.6756756756756757</v>
      </c>
      <c r="K489" s="3" t="n">
        <v>42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0.3321006894111633</v>
      </c>
      <c r="C490" s="4" t="n">
        <v>1.40450644493103</v>
      </c>
      <c r="D490" s="4" t="n">
        <v>1.317923903465271</v>
      </c>
      <c r="E490" s="4" t="n">
        <v>0.9425287356321839</v>
      </c>
      <c r="F490" s="4" t="n">
        <v>0.5932203389830508</v>
      </c>
      <c r="G490" s="4" t="n">
        <v>0.6216216216216216</v>
      </c>
      <c r="H490" s="4" t="n">
        <v>1e-05</v>
      </c>
      <c r="I490" s="4" t="n">
        <v>0.6271186440677966</v>
      </c>
      <c r="J490" s="4" t="n">
        <v>0.6756756756756757</v>
      </c>
      <c r="K490" s="3" t="n">
        <v>42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0.3348639905452728</v>
      </c>
      <c r="C491" s="4" t="n">
        <v>1.404614925384521</v>
      </c>
      <c r="D491" s="4" t="n">
        <v>1.317978024482727</v>
      </c>
      <c r="E491" s="4" t="n">
        <v>0.9425287356321839</v>
      </c>
      <c r="F491" s="4" t="n">
        <v>0.5932203389830508</v>
      </c>
      <c r="G491" s="4" t="n">
        <v>0.6216216216216216</v>
      </c>
      <c r="H491" s="4" t="n">
        <v>1e-05</v>
      </c>
      <c r="I491" s="4" t="n">
        <v>0.6271186440677966</v>
      </c>
      <c r="J491" s="4" t="n">
        <v>0.6756756756756757</v>
      </c>
      <c r="K491" s="3" t="n">
        <v>42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0.3605297207832336</v>
      </c>
      <c r="C492" s="4" t="n">
        <v>1.404715657234192</v>
      </c>
      <c r="D492" s="4" t="n">
        <v>1.318024516105652</v>
      </c>
      <c r="E492" s="4" t="n">
        <v>0.9425287356321839</v>
      </c>
      <c r="F492" s="4" t="n">
        <v>0.5932203389830508</v>
      </c>
      <c r="G492" s="4" t="n">
        <v>0.6216216216216216</v>
      </c>
      <c r="H492" s="4" t="n">
        <v>1e-05</v>
      </c>
      <c r="I492" s="4" t="n">
        <v>0.6271186440677966</v>
      </c>
      <c r="J492" s="4" t="n">
        <v>0.6756756756756757</v>
      </c>
      <c r="K492" s="3" t="n">
        <v>42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0.422994077205658</v>
      </c>
      <c r="C493" s="4" t="n">
        <v>1.404810428619385</v>
      </c>
      <c r="D493" s="4" t="n">
        <v>1.318052291870117</v>
      </c>
      <c r="E493" s="4" t="n">
        <v>0.9425287356321839</v>
      </c>
      <c r="F493" s="4" t="n">
        <v>0.5932203389830508</v>
      </c>
      <c r="G493" s="4" t="n">
        <v>0.6216216216216216</v>
      </c>
      <c r="H493" s="4" t="n">
        <v>1e-05</v>
      </c>
      <c r="I493" s="4" t="n">
        <v>0.6271186440677966</v>
      </c>
      <c r="J493" s="4" t="n">
        <v>0.6756756756756757</v>
      </c>
      <c r="K493" s="3" t="n">
        <v>42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0.3946442902088165</v>
      </c>
      <c r="C494" s="4" t="n">
        <v>1.404914975166321</v>
      </c>
      <c r="D494" s="4" t="n">
        <v>1.318062424659729</v>
      </c>
      <c r="E494" s="4" t="n">
        <v>0.9425287356321839</v>
      </c>
      <c r="F494" s="4" t="n">
        <v>0.5932203389830508</v>
      </c>
      <c r="G494" s="4" t="n">
        <v>0.6216216216216216</v>
      </c>
      <c r="H494" s="4" t="n">
        <v>1e-05</v>
      </c>
      <c r="I494" s="4" t="n">
        <v>0.6271186440677966</v>
      </c>
      <c r="J494" s="4" t="n">
        <v>0.6756756756756757</v>
      </c>
      <c r="K494" s="3" t="n">
        <v>42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0.4149720072746277</v>
      </c>
      <c r="C495" s="4" t="n">
        <v>1.405022740364075</v>
      </c>
      <c r="D495" s="4" t="n">
        <v>1.318060278892517</v>
      </c>
      <c r="E495" s="4" t="n">
        <v>0.9425287356321839</v>
      </c>
      <c r="F495" s="4" t="n">
        <v>0.5932203389830508</v>
      </c>
      <c r="G495" s="4" t="n">
        <v>0.6216216216216216</v>
      </c>
      <c r="H495" s="4" t="n">
        <v>1e-05</v>
      </c>
      <c r="I495" s="4" t="n">
        <v>0.6271186440677966</v>
      </c>
      <c r="J495" s="4" t="n">
        <v>0.6756756756756757</v>
      </c>
      <c r="K495" s="3" t="n">
        <v>42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0.3399824798107147</v>
      </c>
      <c r="C496" s="4" t="n">
        <v>1.405125021934509</v>
      </c>
      <c r="D496" s="4" t="n">
        <v>1.318043112754822</v>
      </c>
      <c r="E496" s="4" t="n">
        <v>0.9425287356321839</v>
      </c>
      <c r="F496" s="4" t="n">
        <v>0.5932203389830508</v>
      </c>
      <c r="G496" s="4" t="n">
        <v>0.6216216216216216</v>
      </c>
      <c r="H496" s="4" t="n">
        <v>1e-05</v>
      </c>
      <c r="I496" s="4" t="n">
        <v>0.6271186440677966</v>
      </c>
      <c r="J496" s="4" t="n">
        <v>0.6756756756756757</v>
      </c>
      <c r="K496" s="3" t="n">
        <v>42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0.3696667850017548</v>
      </c>
      <c r="C497" s="4" t="n">
        <v>1.405208230018616</v>
      </c>
      <c r="D497" s="4" t="n">
        <v>1.318035960197449</v>
      </c>
      <c r="E497" s="4" t="n">
        <v>0.9425287356321839</v>
      </c>
      <c r="F497" s="4" t="n">
        <v>0.5932203389830508</v>
      </c>
      <c r="G497" s="4" t="n">
        <v>0.6216216216216216</v>
      </c>
      <c r="H497" s="4" t="n">
        <v>1e-05</v>
      </c>
      <c r="I497" s="4" t="n">
        <v>0.6271186440677966</v>
      </c>
      <c r="J497" s="4" t="n">
        <v>0.6756756756756757</v>
      </c>
      <c r="K497" s="3" t="n">
        <v>42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0.3672876060009003</v>
      </c>
      <c r="C498" s="4" t="n">
        <v>1.405317306518555</v>
      </c>
      <c r="D498" s="4" t="n">
        <v>1.31799304485321</v>
      </c>
      <c r="E498" s="4" t="n">
        <v>0.9425287356321839</v>
      </c>
      <c r="F498" s="4" t="n">
        <v>0.5932203389830508</v>
      </c>
      <c r="G498" s="4" t="n">
        <v>0.6216216216216216</v>
      </c>
      <c r="H498" s="4" t="n">
        <v>1e-05</v>
      </c>
      <c r="I498" s="4" t="n">
        <v>0.6271186440677966</v>
      </c>
      <c r="J498" s="4" t="n">
        <v>0.6756756756756757</v>
      </c>
      <c r="K498" s="3" t="n">
        <v>42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0.3677755892276764</v>
      </c>
      <c r="C499" s="4" t="n">
        <v>1.405440926551819</v>
      </c>
      <c r="D499" s="4" t="n">
        <v>1.317940354347229</v>
      </c>
      <c r="E499" s="4" t="n">
        <v>0.9425287356321839</v>
      </c>
      <c r="F499" s="4" t="n">
        <v>0.5932203389830508</v>
      </c>
      <c r="G499" s="4" t="n">
        <v>0.6216216216216216</v>
      </c>
      <c r="H499" s="4" t="n">
        <v>1e-05</v>
      </c>
      <c r="I499" s="4" t="n">
        <v>0.6271186440677966</v>
      </c>
      <c r="J499" s="4" t="n">
        <v>0.6756756756756757</v>
      </c>
      <c r="K499" s="3" t="n">
        <v>42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0.3689550161361694</v>
      </c>
      <c r="C500" s="4" t="n">
        <v>1.405556321144104</v>
      </c>
      <c r="D500" s="4" t="n">
        <v>1.31792163848877</v>
      </c>
      <c r="E500" s="4" t="n">
        <v>0.9425287356321839</v>
      </c>
      <c r="F500" s="4" t="n">
        <v>0.5932203389830508</v>
      </c>
      <c r="G500" s="4" t="n">
        <v>0.6216216216216216</v>
      </c>
      <c r="H500" s="4" t="n">
        <v>1e-05</v>
      </c>
      <c r="I500" s="4" t="n">
        <v>0.6271186440677966</v>
      </c>
      <c r="J500" s="4" t="n">
        <v>0.6756756756756757</v>
      </c>
      <c r="K500" s="3" t="n">
        <v>42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0.3691025078296661</v>
      </c>
      <c r="C501" s="4" t="n">
        <v>1.405669808387756</v>
      </c>
      <c r="D501" s="4" t="n">
        <v>1.317901849746704</v>
      </c>
      <c r="E501" s="4" t="n">
        <v>0.9425287356321839</v>
      </c>
      <c r="F501" s="4" t="n">
        <v>0.5932203389830508</v>
      </c>
      <c r="G501" s="4" t="n">
        <v>0.6216216216216216</v>
      </c>
      <c r="H501" s="4" t="n">
        <v>1e-05</v>
      </c>
      <c r="I501" s="4" t="n">
        <v>0.6271186440677966</v>
      </c>
      <c r="J501" s="4" t="n">
        <v>0.6756756756756757</v>
      </c>
      <c r="K501" s="3" t="n">
        <v>42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2026-05-01T12:01:09Z</dcterms:created>
  <dcterms:modified xsi:type="dcterms:W3CDTF">2026-05-01T12:01:10Z</dcterms:modified>
</cp:coreProperties>
</file>