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[183, 3]</t>
        </is>
      </c>
      <c r="J2" s="3" t="inlineStr">
        <is>
          <t>[183, 3]</t>
        </is>
      </c>
      <c r="K2" s="3" t="inlineStr"/>
      <c r="L2" s="3" t="inlineStr">
        <is>
          <t>[183, 3, 32]</t>
        </is>
      </c>
      <c r="M2" s="3" t="inlineStr">
        <is>
          <t>[false, false, false]</t>
        </is>
      </c>
      <c r="N2" s="3" t="inlineStr">
        <is>
          <t>[0.49547356367111206, 0.49969416856765747, 0.4950565695762634]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0.5051491856575012</v>
      </c>
      <c r="V2" s="4" t="n">
        <v>0.4696035385131836</v>
      </c>
      <c r="W2" s="4" t="n">
        <v>0.4897986650466919</v>
      </c>
      <c r="X2" s="4" t="n">
        <v>0.0589213408529758</v>
      </c>
      <c r="Y2" s="4" t="n">
        <v>0.0535143464803695</v>
      </c>
      <c r="Z2" s="4" t="n">
        <v>0.0539570190012455</v>
      </c>
      <c r="AA2" s="4" t="n">
        <v>0.495473563671112</v>
      </c>
      <c r="AB2" s="4" t="n">
        <v>0.4996941685676574</v>
      </c>
      <c r="AC2" s="4" t="n">
        <v>0.4950565695762634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0.4058070089268142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[183, 3]</t>
        </is>
      </c>
      <c r="J4" s="3" t="inlineStr">
        <is>
          <t>[183, 3]</t>
        </is>
      </c>
      <c r="K4" s="3" t="inlineStr"/>
      <c r="L4" s="3" t="inlineStr">
        <is>
          <t>[183, 3, 32]</t>
        </is>
      </c>
      <c r="M4" s="3" t="inlineStr">
        <is>
          <t>[false, false, false]</t>
        </is>
      </c>
      <c r="N4" s="3" t="inlineStr">
        <is>
          <t>[0.4949735701084137, 0.4991941452026367, 0.495556503534317]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0.4901150465011596</v>
      </c>
      <c r="V4" s="4" t="n">
        <v>0.460026353597641</v>
      </c>
      <c r="W4" s="4" t="n">
        <v>0.5041162371635437</v>
      </c>
      <c r="X4" s="4" t="n">
        <v>0.0301558189094066</v>
      </c>
      <c r="Y4" s="4" t="n">
        <v>0.0263598039746284</v>
      </c>
      <c r="Z4" s="4" t="n">
        <v>0.0237419605255126</v>
      </c>
      <c r="AA4" s="4" t="n">
        <v>0.4949735701084137</v>
      </c>
      <c r="AB4" s="4" t="n">
        <v>0.4991941452026367</v>
      </c>
      <c r="AC4" s="4" t="n">
        <v>0.495556503534317</v>
      </c>
      <c r="AD4" s="4" t="n">
        <v>0.9843279719352722</v>
      </c>
      <c r="AE4" s="3" t="inlineStr"/>
      <c r="AF4" s="3" t="inlineStr"/>
      <c r="AG4" s="3" t="inlineStr"/>
      <c r="AH4" s="4" t="n">
        <v>0.9890645742416382</v>
      </c>
      <c r="AI4" s="3" t="inlineStr"/>
      <c r="AJ4" s="3" t="inlineStr"/>
      <c r="AK4" s="3" t="inlineStr"/>
      <c r="AL4" s="4" t="n">
        <v>0.9912859797477722</v>
      </c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[183, 3]</t>
        </is>
      </c>
      <c r="J5" s="3" t="inlineStr">
        <is>
          <t>[183, 3]</t>
        </is>
      </c>
      <c r="K5" s="3" t="inlineStr"/>
      <c r="L5" s="3" t="inlineStr">
        <is>
          <t>[183, 3, 32]</t>
        </is>
      </c>
      <c r="M5" s="3" t="inlineStr">
        <is>
          <t>[false, false, false]</t>
        </is>
      </c>
      <c r="N5" s="3" t="inlineStr">
        <is>
          <t>[0.4949735701084137, 0.4991941452026367, 0.495556503534317]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0.4901150465011596</v>
      </c>
      <c r="V5" s="4" t="n">
        <v>0.460026353597641</v>
      </c>
      <c r="W5" s="4" t="n">
        <v>0.5041162371635437</v>
      </c>
      <c r="X5" s="4" t="n">
        <v>0.0301558189094066</v>
      </c>
      <c r="Y5" s="4" t="n">
        <v>0.0263598039746284</v>
      </c>
      <c r="Z5" s="4" t="n">
        <v>0.0237419605255126</v>
      </c>
      <c r="AA5" s="4" t="n">
        <v>0.4949735701084137</v>
      </c>
      <c r="AB5" s="4" t="n">
        <v>0.4991941452026367</v>
      </c>
      <c r="AC5" s="4" t="n">
        <v>0.495556503534317</v>
      </c>
      <c r="AD5" s="4" t="n">
        <v>0.9843279719352722</v>
      </c>
      <c r="AE5" s="3" t="inlineStr"/>
      <c r="AF5" s="3" t="inlineStr"/>
      <c r="AG5" s="3" t="inlineStr"/>
      <c r="AH5" s="4" t="n">
        <v>0.9890645742416382</v>
      </c>
      <c r="AI5" s="3" t="inlineStr"/>
      <c r="AJ5" s="3" t="inlineStr"/>
      <c r="AK5" s="3" t="inlineStr"/>
      <c r="AL5" s="4" t="n">
        <v>0.9912859797477722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0.0004319999999999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[183, 3]</t>
        </is>
      </c>
      <c r="J6" s="3" t="inlineStr">
        <is>
          <t>[183, 3]</t>
        </is>
      </c>
      <c r="K6" s="3" t="inlineStr"/>
      <c r="L6" s="3" t="inlineStr">
        <is>
          <t>[183, 3, 32]</t>
        </is>
      </c>
      <c r="M6" s="3" t="inlineStr">
        <is>
          <t>[false, false, false]</t>
        </is>
      </c>
      <c r="N6" s="3" t="inlineStr">
        <is>
          <t>[0.4938375949859619, 0.4980967044830322, 0.49106913805007935]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0.4176872670650482</v>
      </c>
      <c r="V6" s="4" t="n">
        <v>0.4391838014125824</v>
      </c>
      <c r="W6" s="4" t="n">
        <v>0.4495989680290222</v>
      </c>
      <c r="X6" s="4" t="n">
        <v>0.1122447699308395</v>
      </c>
      <c r="Y6" s="4" t="n">
        <v>0.1071561351418495</v>
      </c>
      <c r="Z6" s="4" t="n">
        <v>0.1196053922176361</v>
      </c>
      <c r="AA6" s="4" t="n">
        <v>0.4938375949859619</v>
      </c>
      <c r="AB6" s="4" t="n">
        <v>0.4980967044830322</v>
      </c>
      <c r="AC6" s="4" t="n">
        <v>0.4910691380500793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0.0004319999999999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0.2480316441766139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0.0004319999999999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[183, 3]</t>
        </is>
      </c>
      <c r="J8" s="3" t="inlineStr">
        <is>
          <t>[183, 3]</t>
        </is>
      </c>
      <c r="K8" s="3" t="inlineStr"/>
      <c r="L8" s="3" t="inlineStr">
        <is>
          <t>[183, 3, 32]</t>
        </is>
      </c>
      <c r="M8" s="3" t="inlineStr">
        <is>
          <t>[false, false, false]</t>
        </is>
      </c>
      <c r="N8" s="3" t="inlineStr">
        <is>
          <t>[0.49382516741752625, 0.49803367257118225, 0.49107593297958374]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0.4116959273815155</v>
      </c>
      <c r="V8" s="4" t="n">
        <v>0.4370797872543335</v>
      </c>
      <c r="W8" s="4" t="n">
        <v>0.4497832357883453</v>
      </c>
      <c r="X8" s="4" t="n">
        <v>0.0941929593682289</v>
      </c>
      <c r="Y8" s="4" t="n">
        <v>0.09324174374341961</v>
      </c>
      <c r="Z8" s="4" t="n">
        <v>0.1012466475367546</v>
      </c>
      <c r="AA8" s="4" t="n">
        <v>0.4938251674175262</v>
      </c>
      <c r="AB8" s="4" t="n">
        <v>0.4980336725711822</v>
      </c>
      <c r="AC8" s="4" t="n">
        <v>0.4910759329795837</v>
      </c>
      <c r="AD8" s="4" t="n">
        <v>0.9392929077148438</v>
      </c>
      <c r="AE8" s="5" t="n">
        <v>0.069084532558918</v>
      </c>
      <c r="AF8" s="5" t="n">
        <v>0.5353423357009888</v>
      </c>
      <c r="AG8" s="4" t="n">
        <v>0.9748525023460388</v>
      </c>
      <c r="AH8" s="4" t="n">
        <v>0.9399845004081726</v>
      </c>
      <c r="AI8" s="5" t="n">
        <v>0.0153384748846292</v>
      </c>
      <c r="AJ8" s="5" t="n">
        <v>0.9408572912216188</v>
      </c>
      <c r="AK8" s="4" t="n">
        <v>0.9438210725784302</v>
      </c>
      <c r="AL8" s="4" t="n">
        <v>0.9593879580497742</v>
      </c>
      <c r="AM8" s="5" t="n">
        <v>0.0116900233551859</v>
      </c>
      <c r="AN8" s="5" t="n">
        <v>0.786754846572876</v>
      </c>
      <c r="AO8" s="4" t="n">
        <v>0.9468773007392884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0.0004319999999999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[183, 3]</t>
        </is>
      </c>
      <c r="J9" s="3" t="inlineStr">
        <is>
          <t>[183, 3]</t>
        </is>
      </c>
      <c r="K9" s="3" t="inlineStr"/>
      <c r="L9" s="3" t="inlineStr">
        <is>
          <t>[183, 3, 32]</t>
        </is>
      </c>
      <c r="M9" s="3" t="inlineStr">
        <is>
          <t>[false, false, false]</t>
        </is>
      </c>
      <c r="N9" s="3" t="inlineStr">
        <is>
          <t>[0.49382516741752625, 0.49803367257118225, 0.49107593297958374]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0.4116959273815155</v>
      </c>
      <c r="V9" s="4" t="n">
        <v>0.4370797872543335</v>
      </c>
      <c r="W9" s="4" t="n">
        <v>0.4497832357883453</v>
      </c>
      <c r="X9" s="4" t="n">
        <v>0.0941929593682289</v>
      </c>
      <c r="Y9" s="4" t="n">
        <v>0.09324174374341961</v>
      </c>
      <c r="Z9" s="4" t="n">
        <v>0.1012466475367546</v>
      </c>
      <c r="AA9" s="4" t="n">
        <v>0.4938251674175262</v>
      </c>
      <c r="AB9" s="4" t="n">
        <v>0.4980336725711822</v>
      </c>
      <c r="AC9" s="4" t="n">
        <v>0.4910759329795837</v>
      </c>
      <c r="AD9" s="4" t="n">
        <v>0.9392929077148438</v>
      </c>
      <c r="AE9" s="5" t="n">
        <v>0.069084532558918</v>
      </c>
      <c r="AF9" s="5" t="n">
        <v>0.5353423357009888</v>
      </c>
      <c r="AG9" s="4" t="n">
        <v>0.9748525023460388</v>
      </c>
      <c r="AH9" s="4" t="n">
        <v>0.9399845004081726</v>
      </c>
      <c r="AI9" s="5" t="n">
        <v>0.0153384748846292</v>
      </c>
      <c r="AJ9" s="5" t="n">
        <v>0.9408572912216188</v>
      </c>
      <c r="AK9" s="4" t="n">
        <v>0.9438210725784302</v>
      </c>
      <c r="AL9" s="4" t="n">
        <v>0.9593879580497742</v>
      </c>
      <c r="AM9" s="5" t="n">
        <v>0.0116900233551859</v>
      </c>
      <c r="AN9" s="5" t="n">
        <v>0.786754846572876</v>
      </c>
      <c r="AO9" s="4" t="n">
        <v>0.9468773007392884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5.598719999999999e-05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[183, 3]</t>
        </is>
      </c>
      <c r="J10" s="3" t="inlineStr">
        <is>
          <t>[183, 3]</t>
        </is>
      </c>
      <c r="K10" s="3" t="inlineStr"/>
      <c r="L10" s="3" t="inlineStr">
        <is>
          <t>[183, 3, 32]</t>
        </is>
      </c>
      <c r="M10" s="3" t="inlineStr">
        <is>
          <t>[false, false, false]</t>
        </is>
      </c>
      <c r="N10" s="3" t="inlineStr">
        <is>
          <t>[0.4930320978164673, 0.49643924832344055, 0.49168601632118225]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0.3916473686695099</v>
      </c>
      <c r="V10" s="4" t="n">
        <v>0.4212055206298828</v>
      </c>
      <c r="W10" s="4" t="n">
        <v>0.4729035496711731</v>
      </c>
      <c r="X10" s="4" t="n">
        <v>0.1170301660895347</v>
      </c>
      <c r="Y10" s="4" t="n">
        <v>0.1162517517805099</v>
      </c>
      <c r="Z10" s="4" t="n">
        <v>0.1243277341127395</v>
      </c>
      <c r="AA10" s="4" t="n">
        <v>0.4930320978164673</v>
      </c>
      <c r="AB10" s="4" t="n">
        <v>0.4964392483234405</v>
      </c>
      <c r="AC10" s="4" t="n">
        <v>0.4916860163211822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5.598719999999999e-05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0.1473242527856895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5.598719999999999e-05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[183, 3]</t>
        </is>
      </c>
      <c r="J12" s="3" t="inlineStr">
        <is>
          <t>[183, 3]</t>
        </is>
      </c>
      <c r="K12" s="3" t="inlineStr"/>
      <c r="L12" s="3" t="inlineStr">
        <is>
          <t>[183, 3, 32]</t>
        </is>
      </c>
      <c r="M12" s="3" t="inlineStr">
        <is>
          <t>[false, false, false]</t>
        </is>
      </c>
      <c r="N12" s="3" t="inlineStr">
        <is>
          <t>[0.4930298924446106, 0.49643194675445557, 0.4916844069957733]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0.3926809430122375</v>
      </c>
      <c r="V12" s="4" t="n">
        <v>0.4186792075634002</v>
      </c>
      <c r="W12" s="4" t="n">
        <v>0.4683783650398254</v>
      </c>
      <c r="X12" s="4" t="n">
        <v>0.09520763903856271</v>
      </c>
      <c r="Y12" s="4" t="n">
        <v>0.0942230746150016</v>
      </c>
      <c r="Z12" s="4" t="n">
        <v>0.103140078485012</v>
      </c>
      <c r="AA12" s="4" t="n">
        <v>0.4930298924446106</v>
      </c>
      <c r="AB12" s="4" t="n">
        <v>0.4964319467544555</v>
      </c>
      <c r="AC12" s="4" t="n">
        <v>0.4916844069957733</v>
      </c>
      <c r="AD12" s="4" t="n">
        <v>0.933532416820526</v>
      </c>
      <c r="AE12" s="5" t="n">
        <v>0.07463619112968441</v>
      </c>
      <c r="AF12" s="5" t="n">
        <v>0.5539945960044861</v>
      </c>
      <c r="AG12" s="4" t="n">
        <v>0.9715195894241332</v>
      </c>
      <c r="AH12" s="4" t="n">
        <v>0.939053237438202</v>
      </c>
      <c r="AI12" s="5" t="n">
        <v>0.0155041329562664</v>
      </c>
      <c r="AJ12" s="5" t="n">
        <v>0.9255095720291138</v>
      </c>
      <c r="AK12" s="4" t="n">
        <v>0.9418025016784668</v>
      </c>
      <c r="AL12" s="4" t="n">
        <v>0.9605581760406494</v>
      </c>
      <c r="AM12" s="5" t="n">
        <v>0.0114742526784539</v>
      </c>
      <c r="AN12" s="5" t="n">
        <v>0.7741969227790833</v>
      </c>
      <c r="AO12" s="4" t="n">
        <v>0.947767436504364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5.598719999999999e-05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[183, 3]</t>
        </is>
      </c>
      <c r="J13" s="3" t="inlineStr">
        <is>
          <t>[183, 3]</t>
        </is>
      </c>
      <c r="K13" s="3" t="inlineStr"/>
      <c r="L13" s="3" t="inlineStr">
        <is>
          <t>[183, 3, 32]</t>
        </is>
      </c>
      <c r="M13" s="3" t="inlineStr">
        <is>
          <t>[false, false, false]</t>
        </is>
      </c>
      <c r="N13" s="3" t="inlineStr">
        <is>
          <t>[0.4930298924446106, 0.49643194675445557, 0.4916844069957733]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0.3926809430122375</v>
      </c>
      <c r="V13" s="4" t="n">
        <v>0.4186792075634002</v>
      </c>
      <c r="W13" s="4" t="n">
        <v>0.4683783650398254</v>
      </c>
      <c r="X13" s="4" t="n">
        <v>0.09520763903856271</v>
      </c>
      <c r="Y13" s="4" t="n">
        <v>0.0942230746150016</v>
      </c>
      <c r="Z13" s="4" t="n">
        <v>0.103140078485012</v>
      </c>
      <c r="AA13" s="4" t="n">
        <v>0.4930298924446106</v>
      </c>
      <c r="AB13" s="4" t="n">
        <v>0.4964319467544555</v>
      </c>
      <c r="AC13" s="4" t="n">
        <v>0.4916844069957733</v>
      </c>
      <c r="AD13" s="4" t="n">
        <v>0.933532416820526</v>
      </c>
      <c r="AE13" s="5" t="n">
        <v>0.07463619112968441</v>
      </c>
      <c r="AF13" s="5" t="n">
        <v>0.5539945960044861</v>
      </c>
      <c r="AG13" s="4" t="n">
        <v>0.9715195894241332</v>
      </c>
      <c r="AH13" s="4" t="n">
        <v>0.939053237438202</v>
      </c>
      <c r="AI13" s="5" t="n">
        <v>0.0155041329562664</v>
      </c>
      <c r="AJ13" s="5" t="n">
        <v>0.9255095720291138</v>
      </c>
      <c r="AK13" s="4" t="n">
        <v>0.9418025016784668</v>
      </c>
      <c r="AL13" s="4" t="n">
        <v>0.9605581760406494</v>
      </c>
      <c r="AM13" s="5" t="n">
        <v>0.0114742526784539</v>
      </c>
      <c r="AN13" s="5" t="n">
        <v>0.7741969227790833</v>
      </c>
      <c r="AO13" s="4" t="n">
        <v>0.947767436504364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1e-05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[183, 3]</t>
        </is>
      </c>
      <c r="J14" s="3" t="inlineStr">
        <is>
          <t>[183, 3]</t>
        </is>
      </c>
      <c r="K14" s="3" t="inlineStr"/>
      <c r="L14" s="3" t="inlineStr">
        <is>
          <t>[183, 3, 32]</t>
        </is>
      </c>
      <c r="M14" s="3" t="inlineStr">
        <is>
          <t>[false, false, false]</t>
        </is>
      </c>
      <c r="N14" s="3" t="inlineStr">
        <is>
          <t>[0.4929732382297516, 0.4962809979915619, 0.49171459674835205]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0.3917792439460754</v>
      </c>
      <c r="V14" s="4" t="n">
        <v>0.4217934012413025</v>
      </c>
      <c r="W14" s="4" t="n">
        <v>0.4721195697784424</v>
      </c>
      <c r="X14" s="4" t="n">
        <v>0.1146557331085205</v>
      </c>
      <c r="Y14" s="4" t="n">
        <v>0.1225707903504371</v>
      </c>
      <c r="Z14" s="4" t="n">
        <v>0.1268927901983261</v>
      </c>
      <c r="AA14" s="4" t="n">
        <v>0.4929732382297516</v>
      </c>
      <c r="AB14" s="4" t="n">
        <v>0.4962809979915619</v>
      </c>
      <c r="AC14" s="4" t="n">
        <v>0.491714596748352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0.2501662031661516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1e-05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[183, 3]</t>
        </is>
      </c>
      <c r="J16" s="3" t="inlineStr">
        <is>
          <t>[183, 3]</t>
        </is>
      </c>
      <c r="K16" s="3" t="inlineStr"/>
      <c r="L16" s="3" t="inlineStr">
        <is>
          <t>[183, 3, 32]</t>
        </is>
      </c>
      <c r="M16" s="3" t="inlineStr">
        <is>
          <t>[false, false, false]</t>
        </is>
      </c>
      <c r="N16" s="3" t="inlineStr">
        <is>
          <t>[0.4929725229740143, 0.4962790608406067, 0.4917156398296356]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0.3915174305438995</v>
      </c>
      <c r="V16" s="4" t="n">
        <v>0.4175069034099579</v>
      </c>
      <c r="W16" s="4" t="n">
        <v>0.4690544605255127</v>
      </c>
      <c r="X16" s="4" t="n">
        <v>0.0952971205115318</v>
      </c>
      <c r="Y16" s="4" t="n">
        <v>0.0942161455750465</v>
      </c>
      <c r="Z16" s="4" t="n">
        <v>0.1032188385725021</v>
      </c>
      <c r="AA16" s="4" t="n">
        <v>0.4929725229740143</v>
      </c>
      <c r="AB16" s="4" t="n">
        <v>0.4962790608406067</v>
      </c>
      <c r="AC16" s="4" t="n">
        <v>0.4917156398296356</v>
      </c>
      <c r="AD16" s="4" t="n">
        <v>0.9331926107406616</v>
      </c>
      <c r="AE16" s="5" t="n">
        <v>0.0750051513314247</v>
      </c>
      <c r="AF16" s="5" t="n">
        <v>0.5554090142250061</v>
      </c>
      <c r="AG16" s="4" t="n">
        <v>0.9712873697280884</v>
      </c>
      <c r="AH16" s="4" t="n">
        <v>0.9393549561500548</v>
      </c>
      <c r="AI16" s="5" t="n">
        <v>0.0154682695865631</v>
      </c>
      <c r="AJ16" s="5" t="n">
        <v>0.9225862622261048</v>
      </c>
      <c r="AK16" s="4" t="n">
        <v>0.9419422149658204</v>
      </c>
      <c r="AL16" s="4" t="n">
        <v>0.9611871242523192</v>
      </c>
      <c r="AM16" s="5" t="n">
        <v>0.0114162052050232</v>
      </c>
      <c r="AN16" s="5" t="n">
        <v>0.7695894241333008</v>
      </c>
      <c r="AO16" s="4" t="n">
        <v>0.9486185312271118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1e-05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[183, 3]</t>
        </is>
      </c>
      <c r="J17" s="3" t="inlineStr">
        <is>
          <t>[183, 3]</t>
        </is>
      </c>
      <c r="K17" s="3" t="inlineStr"/>
      <c r="L17" s="3" t="inlineStr">
        <is>
          <t>[183, 3, 32]</t>
        </is>
      </c>
      <c r="M17" s="3" t="inlineStr">
        <is>
          <t>[false, false, false]</t>
        </is>
      </c>
      <c r="N17" s="3" t="inlineStr">
        <is>
          <t>[0.4929725229740143, 0.4962790608406067, 0.4917156398296356]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0.3915174305438995</v>
      </c>
      <c r="V17" s="4" t="n">
        <v>0.4175069034099579</v>
      </c>
      <c r="W17" s="4" t="n">
        <v>0.4690544605255127</v>
      </c>
      <c r="X17" s="4" t="n">
        <v>0.0952971205115318</v>
      </c>
      <c r="Y17" s="4" t="n">
        <v>0.0942161455750465</v>
      </c>
      <c r="Z17" s="4" t="n">
        <v>0.1032188385725021</v>
      </c>
      <c r="AA17" s="4" t="n">
        <v>0.4929725229740143</v>
      </c>
      <c r="AB17" s="4" t="n">
        <v>0.4962790608406067</v>
      </c>
      <c r="AC17" s="4" t="n">
        <v>0.4917156398296356</v>
      </c>
      <c r="AD17" s="4" t="n">
        <v>0.9331926107406616</v>
      </c>
      <c r="AE17" s="5" t="n">
        <v>0.0750051513314247</v>
      </c>
      <c r="AF17" s="5" t="n">
        <v>0.5554090142250061</v>
      </c>
      <c r="AG17" s="4" t="n">
        <v>0.9712873697280884</v>
      </c>
      <c r="AH17" s="4" t="n">
        <v>0.9393549561500548</v>
      </c>
      <c r="AI17" s="5" t="n">
        <v>0.0154682695865631</v>
      </c>
      <c r="AJ17" s="5" t="n">
        <v>0.9225862622261048</v>
      </c>
      <c r="AK17" s="4" t="n">
        <v>0.9419422149658204</v>
      </c>
      <c r="AL17" s="4" t="n">
        <v>0.9611871242523192</v>
      </c>
      <c r="AM17" s="5" t="n">
        <v>0.0114162052050232</v>
      </c>
      <c r="AN17" s="5" t="n">
        <v>0.7695894241333008</v>
      </c>
      <c r="AO17" s="4" t="n">
        <v>0.9486185312271118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[183, 3]</t>
        </is>
      </c>
      <c r="J18" s="3" t="inlineStr">
        <is>
          <t>[183, 3]</t>
        </is>
      </c>
      <c r="K18" s="3" t="inlineStr"/>
      <c r="L18" s="3" t="inlineStr">
        <is>
          <t>[183, 3, 32]</t>
        </is>
      </c>
      <c r="M18" s="3" t="inlineStr">
        <is>
          <t>[false, false, false]</t>
        </is>
      </c>
      <c r="N18" s="3" t="inlineStr">
        <is>
          <t>[0.4929303526878357, 0.496201753616333, 0.49175333976745605]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0.386569082736969</v>
      </c>
      <c r="V18" s="4" t="n">
        <v>0.4206494987010956</v>
      </c>
      <c r="W18" s="4" t="n">
        <v>0.4726139008998871</v>
      </c>
      <c r="X18" s="4" t="n">
        <v>0.1065222024917602</v>
      </c>
      <c r="Y18" s="4" t="n">
        <v>0.1163364872336387</v>
      </c>
      <c r="Z18" s="4" t="n">
        <v>0.1218398213386535</v>
      </c>
      <c r="AA18" s="4" t="n">
        <v>0.4929303526878357</v>
      </c>
      <c r="AB18" s="4" t="n">
        <v>0.496201753616333</v>
      </c>
      <c r="AC18" s="4" t="n">
        <v>0.491753339767456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0.2053984604901439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[183, 3]</t>
        </is>
      </c>
      <c r="J20" s="3" t="inlineStr">
        <is>
          <t>[183, 3]</t>
        </is>
      </c>
      <c r="K20" s="3" t="inlineStr"/>
      <c r="L20" s="3" t="inlineStr">
        <is>
          <t>[183, 3, 32]</t>
        </is>
      </c>
      <c r="M20" s="3" t="inlineStr">
        <is>
          <t>[false, false, false]</t>
        </is>
      </c>
      <c r="N20" s="3" t="inlineStr">
        <is>
          <t>[0.4929299056529999, 0.49619996547698975, 0.49175387620925903]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0.3903883695602417</v>
      </c>
      <c r="V20" s="4" t="n">
        <v>0.417202889919281</v>
      </c>
      <c r="W20" s="4" t="n">
        <v>0.4698517620563507</v>
      </c>
      <c r="X20" s="4" t="n">
        <v>0.0953295230865478</v>
      </c>
      <c r="Y20" s="4" t="n">
        <v>0.0941775366663932</v>
      </c>
      <c r="Z20" s="4" t="n">
        <v>0.103229284286499</v>
      </c>
      <c r="AA20" s="4" t="n">
        <v>0.4929299056529999</v>
      </c>
      <c r="AB20" s="4" t="n">
        <v>0.4961999654769897</v>
      </c>
      <c r="AC20" s="4" t="n">
        <v>0.491753876209259</v>
      </c>
      <c r="AD20" s="4" t="n">
        <v>0.9330419898033142</v>
      </c>
      <c r="AE20" s="5" t="n">
        <v>0.07519062608480449</v>
      </c>
      <c r="AF20" s="5" t="n">
        <v>0.5570008754730225</v>
      </c>
      <c r="AG20" s="4" t="n">
        <v>0.9711804389953612</v>
      </c>
      <c r="AH20" s="4" t="n">
        <v>0.9394025206565856</v>
      </c>
      <c r="AI20" s="5" t="n">
        <v>0.0154641801491379</v>
      </c>
      <c r="AJ20" s="5" t="n">
        <v>0.9212008714675904</v>
      </c>
      <c r="AK20" s="4" t="n">
        <v>0.9419068098068236</v>
      </c>
      <c r="AL20" s="4" t="n">
        <v>0.9613890647888184</v>
      </c>
      <c r="AM20" s="5" t="n">
        <v>0.0113937724381685</v>
      </c>
      <c r="AN20" s="5" t="n">
        <v>0.7669784426689148</v>
      </c>
      <c r="AO20" s="4" t="n">
        <v>0.9490109086036682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[183, 3]</t>
        </is>
      </c>
      <c r="J21" s="3" t="inlineStr">
        <is>
          <t>[183, 3]</t>
        </is>
      </c>
      <c r="K21" s="3" t="inlineStr"/>
      <c r="L21" s="3" t="inlineStr">
        <is>
          <t>[183, 3, 32]</t>
        </is>
      </c>
      <c r="M21" s="3" t="inlineStr">
        <is>
          <t>[false, false, false]</t>
        </is>
      </c>
      <c r="N21" s="3" t="inlineStr">
        <is>
          <t>[0.4929299056529999, 0.49619996547698975, 0.49175387620925903]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0.3903883695602417</v>
      </c>
      <c r="V21" s="4" t="n">
        <v>0.417202889919281</v>
      </c>
      <c r="W21" s="4" t="n">
        <v>0.4698517620563507</v>
      </c>
      <c r="X21" s="4" t="n">
        <v>0.0953295230865478</v>
      </c>
      <c r="Y21" s="4" t="n">
        <v>0.0941775366663932</v>
      </c>
      <c r="Z21" s="4" t="n">
        <v>0.103229284286499</v>
      </c>
      <c r="AA21" s="4" t="n">
        <v>0.4929299056529999</v>
      </c>
      <c r="AB21" s="4" t="n">
        <v>0.4961999654769897</v>
      </c>
      <c r="AC21" s="4" t="n">
        <v>0.491753876209259</v>
      </c>
      <c r="AD21" s="4" t="n">
        <v>0.9330419898033142</v>
      </c>
      <c r="AE21" s="5" t="n">
        <v>0.07519062608480449</v>
      </c>
      <c r="AF21" s="5" t="n">
        <v>0.5570008754730225</v>
      </c>
      <c r="AG21" s="4" t="n">
        <v>0.9711804389953612</v>
      </c>
      <c r="AH21" s="4" t="n">
        <v>0.9394025206565856</v>
      </c>
      <c r="AI21" s="5" t="n">
        <v>0.0154641801491379</v>
      </c>
      <c r="AJ21" s="5" t="n">
        <v>0.9212008714675904</v>
      </c>
      <c r="AK21" s="4" t="n">
        <v>0.9419068098068236</v>
      </c>
      <c r="AL21" s="4" t="n">
        <v>0.9613890647888184</v>
      </c>
      <c r="AM21" s="5" t="n">
        <v>0.0113937724381685</v>
      </c>
      <c r="AN21" s="5" t="n">
        <v>0.7669784426689148</v>
      </c>
      <c r="AO21" s="4" t="n">
        <v>0.9490109086036682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[183, 3]</t>
        </is>
      </c>
      <c r="J22" s="3" t="inlineStr">
        <is>
          <t>[183, 3]</t>
        </is>
      </c>
      <c r="K22" s="3" t="inlineStr"/>
      <c r="L22" s="3" t="inlineStr">
        <is>
          <t>[183, 3, 32]</t>
        </is>
      </c>
      <c r="M22" s="3" t="inlineStr">
        <is>
          <t>[false, false, false]</t>
        </is>
      </c>
      <c r="N22" s="3" t="inlineStr">
        <is>
          <t>[0.492875337600708, 0.49612027406692505, 0.49180248379707336]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0.3877492547035217</v>
      </c>
      <c r="V22" s="4" t="n">
        <v>0.4098970592021942</v>
      </c>
      <c r="W22" s="4" t="n">
        <v>0.4694694876670837</v>
      </c>
      <c r="X22" s="4" t="n">
        <v>0.1110410541296005</v>
      </c>
      <c r="Y22" s="4" t="n">
        <v>0.1093271821737289</v>
      </c>
      <c r="Z22" s="4" t="n">
        <v>0.118851751089096</v>
      </c>
      <c r="AA22" s="4" t="n">
        <v>0.492875337600708</v>
      </c>
      <c r="AB22" s="4" t="n">
        <v>0.496120274066925</v>
      </c>
      <c r="AC22" s="4" t="n">
        <v>0.4918024837970733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0.2129352512059414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[183, 3]</t>
        </is>
      </c>
      <c r="J24" s="3" t="inlineStr">
        <is>
          <t>[183, 3]</t>
        </is>
      </c>
      <c r="K24" s="3" t="inlineStr"/>
      <c r="L24" s="3" t="inlineStr">
        <is>
          <t>[183, 3, 32]</t>
        </is>
      </c>
      <c r="M24" s="3" t="inlineStr">
        <is>
          <t>[false, false, false]</t>
        </is>
      </c>
      <c r="N24" s="3" t="inlineStr">
        <is>
          <t>[0.492874413728714, 0.4961181581020355, 0.4918036460876465]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0.3891510367393493</v>
      </c>
      <c r="V24" s="4" t="n">
        <v>0.4164558053016662</v>
      </c>
      <c r="W24" s="4" t="n">
        <v>0.4710287153720855</v>
      </c>
      <c r="X24" s="4" t="n">
        <v>0.0953785330057144</v>
      </c>
      <c r="Y24" s="4" t="n">
        <v>0.09415391087532041</v>
      </c>
      <c r="Z24" s="4" t="n">
        <v>0.1032654121518135</v>
      </c>
      <c r="AA24" s="4" t="n">
        <v>0.492874413728714</v>
      </c>
      <c r="AB24" s="4" t="n">
        <v>0.4961181581020355</v>
      </c>
      <c r="AC24" s="4" t="n">
        <v>0.4918036460876465</v>
      </c>
      <c r="AD24" s="4" t="n">
        <v>0.9328723549842834</v>
      </c>
      <c r="AE24" s="5" t="n">
        <v>0.07543608546257009</v>
      </c>
      <c r="AF24" s="5" t="n">
        <v>0.556672990322113</v>
      </c>
      <c r="AG24" s="4" t="n">
        <v>0.971045196056366</v>
      </c>
      <c r="AH24" s="4" t="n">
        <v>0.9393247961997986</v>
      </c>
      <c r="AI24" s="5" t="n">
        <v>0.0154747264459729</v>
      </c>
      <c r="AJ24" s="5" t="n">
        <v>0.9196369051933287</v>
      </c>
      <c r="AK24" s="4" t="n">
        <v>0.9417667984962464</v>
      </c>
      <c r="AL24" s="4" t="n">
        <v>0.9614689946174622</v>
      </c>
      <c r="AM24" s="5" t="n">
        <v>0.0113898292183876</v>
      </c>
      <c r="AN24" s="5" t="n">
        <v>0.7630327939987183</v>
      </c>
      <c r="AO24" s="4" t="n">
        <v>0.949045956134796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[183, 3]</t>
        </is>
      </c>
      <c r="J25" s="3" t="inlineStr">
        <is>
          <t>[183, 3]</t>
        </is>
      </c>
      <c r="K25" s="3" t="inlineStr"/>
      <c r="L25" s="3" t="inlineStr">
        <is>
          <t>[183, 3, 32]</t>
        </is>
      </c>
      <c r="M25" s="3" t="inlineStr">
        <is>
          <t>[false, false, false]</t>
        </is>
      </c>
      <c r="N25" s="3" t="inlineStr">
        <is>
          <t>[0.492874413728714, 0.4961181581020355, 0.4918036460876465]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0.3891510367393493</v>
      </c>
      <c r="V25" s="4" t="n">
        <v>0.4164558053016662</v>
      </c>
      <c r="W25" s="4" t="n">
        <v>0.4710287153720855</v>
      </c>
      <c r="X25" s="4" t="n">
        <v>0.0953785330057144</v>
      </c>
      <c r="Y25" s="4" t="n">
        <v>0.09415391087532041</v>
      </c>
      <c r="Z25" s="4" t="n">
        <v>0.1032654121518135</v>
      </c>
      <c r="AA25" s="4" t="n">
        <v>0.492874413728714</v>
      </c>
      <c r="AB25" s="4" t="n">
        <v>0.4961181581020355</v>
      </c>
      <c r="AC25" s="4" t="n">
        <v>0.4918036460876465</v>
      </c>
      <c r="AD25" s="4" t="n">
        <v>0.9328723549842834</v>
      </c>
      <c r="AE25" s="5" t="n">
        <v>0.07543608546257009</v>
      </c>
      <c r="AF25" s="5" t="n">
        <v>0.556672990322113</v>
      </c>
      <c r="AG25" s="4" t="n">
        <v>0.971045196056366</v>
      </c>
      <c r="AH25" s="4" t="n">
        <v>0.9393247961997986</v>
      </c>
      <c r="AI25" s="5" t="n">
        <v>0.0154747264459729</v>
      </c>
      <c r="AJ25" s="5" t="n">
        <v>0.9196369051933287</v>
      </c>
      <c r="AK25" s="4" t="n">
        <v>0.9417667984962464</v>
      </c>
      <c r="AL25" s="4" t="n">
        <v>0.9614689946174622</v>
      </c>
      <c r="AM25" s="5" t="n">
        <v>0.0113898292183876</v>
      </c>
      <c r="AN25" s="5" t="n">
        <v>0.7630327939987183</v>
      </c>
      <c r="AO25" s="4" t="n">
        <v>0.949045956134796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[183, 3]</t>
        </is>
      </c>
      <c r="J26" s="3" t="inlineStr">
        <is>
          <t>[183, 3]</t>
        </is>
      </c>
      <c r="K26" s="3" t="inlineStr"/>
      <c r="L26" s="3" t="inlineStr">
        <is>
          <t>[183, 3, 32]</t>
        </is>
      </c>
      <c r="M26" s="3" t="inlineStr">
        <is>
          <t>[false, false, false]</t>
        </is>
      </c>
      <c r="N26" s="3" t="inlineStr">
        <is>
          <t>[0.492849737405777, 0.4960271120071411, 0.4918227791786194]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0.3866472542285919</v>
      </c>
      <c r="V26" s="4" t="n">
        <v>0.4257197082042694</v>
      </c>
      <c r="W26" s="4" t="n">
        <v>0.4734163582324981</v>
      </c>
      <c r="X26" s="4" t="n">
        <v>0.1136614754796028</v>
      </c>
      <c r="Y26" s="4" t="n">
        <v>0.124254785478115</v>
      </c>
      <c r="Z26" s="4" t="n">
        <v>0.1195394098758697</v>
      </c>
      <c r="AA26" s="4" t="n">
        <v>0.492849737405777</v>
      </c>
      <c r="AB26" s="4" t="n">
        <v>0.4960271120071411</v>
      </c>
      <c r="AC26" s="4" t="n">
        <v>0.4918227791786194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0.1731857660100071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3</v>
      </c>
      <c r="H28" s="3" t="inlineStr">
        <is>
          <t>["hop_1", "hop_2", "hop_3"]</t>
        </is>
      </c>
      <c r="I28" s="3" t="inlineStr">
        <is>
          <t>[183, 3]</t>
        </is>
      </c>
      <c r="J28" s="3" t="inlineStr">
        <is>
          <t>[183, 3]</t>
        </is>
      </c>
      <c r="K28" s="3" t="inlineStr"/>
      <c r="L28" s="3" t="inlineStr">
        <is>
          <t>[183, 3, 32]</t>
        </is>
      </c>
      <c r="M28" s="3" t="inlineStr">
        <is>
          <t>[false, false, false]</t>
        </is>
      </c>
      <c r="N28" s="3" t="inlineStr">
        <is>
          <t>[0.4928489327430725, 0.4960256814956665, 0.49182289838790894]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0.3884065151214599</v>
      </c>
      <c r="V28" s="4" t="n">
        <v>0.4156914055347442</v>
      </c>
      <c r="W28" s="4" t="n">
        <v>0.4715378284454345</v>
      </c>
      <c r="X28" s="4" t="n">
        <v>0.09542489051818839</v>
      </c>
      <c r="Y28" s="4" t="n">
        <v>0.0941769480705261</v>
      </c>
      <c r="Z28" s="4" t="n">
        <v>0.1033292412757873</v>
      </c>
      <c r="AA28" s="4" t="n">
        <v>0.4928489327430725</v>
      </c>
      <c r="AB28" s="4" t="n">
        <v>0.4960256814956665</v>
      </c>
      <c r="AC28" s="4" t="n">
        <v>0.4918228983879089</v>
      </c>
      <c r="AD28" s="4" t="n">
        <v>0.9326582551002502</v>
      </c>
      <c r="AE28" s="5" t="n">
        <v>0.0756837651133537</v>
      </c>
      <c r="AF28" s="5" t="n">
        <v>0.5582324266433716</v>
      </c>
      <c r="AG28" s="4" t="n">
        <v>0.9708956480026244</v>
      </c>
      <c r="AH28" s="4" t="n">
        <v>0.9394793510437012</v>
      </c>
      <c r="AI28" s="5" t="n">
        <v>0.0154657028615474</v>
      </c>
      <c r="AJ28" s="5" t="n">
        <v>0.917733371257782</v>
      </c>
      <c r="AK28" s="4" t="n">
        <v>0.9418633580207824</v>
      </c>
      <c r="AL28" s="4" t="n">
        <v>0.9614183306694032</v>
      </c>
      <c r="AM28" s="5" t="n">
        <v>0.0113963996991515</v>
      </c>
      <c r="AN28" s="5" t="n">
        <v>0.7608799338340759</v>
      </c>
      <c r="AO28" s="4" t="n">
        <v>0.9489542245864868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3</v>
      </c>
      <c r="H29" s="3" t="inlineStr">
        <is>
          <t>["hop_1", "hop_2", "hop_3"]</t>
        </is>
      </c>
      <c r="I29" s="3" t="inlineStr">
        <is>
          <t>[183, 3]</t>
        </is>
      </c>
      <c r="J29" s="3" t="inlineStr">
        <is>
          <t>[183, 3]</t>
        </is>
      </c>
      <c r="K29" s="3" t="inlineStr"/>
      <c r="L29" s="3" t="inlineStr">
        <is>
          <t>[183, 3, 32]</t>
        </is>
      </c>
      <c r="M29" s="3" t="inlineStr">
        <is>
          <t>[false, false, false]</t>
        </is>
      </c>
      <c r="N29" s="3" t="inlineStr">
        <is>
          <t>[0.4928489327430725, 0.4960256814956665, 0.49182289838790894]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0.3884065151214599</v>
      </c>
      <c r="V29" s="4" t="n">
        <v>0.4156914055347442</v>
      </c>
      <c r="W29" s="4" t="n">
        <v>0.4715378284454345</v>
      </c>
      <c r="X29" s="4" t="n">
        <v>0.09542489051818839</v>
      </c>
      <c r="Y29" s="4" t="n">
        <v>0.0941769480705261</v>
      </c>
      <c r="Z29" s="4" t="n">
        <v>0.1033292412757873</v>
      </c>
      <c r="AA29" s="4" t="n">
        <v>0.4928489327430725</v>
      </c>
      <c r="AB29" s="4" t="n">
        <v>0.4960256814956665</v>
      </c>
      <c r="AC29" s="4" t="n">
        <v>0.4918228983879089</v>
      </c>
      <c r="AD29" s="4" t="n">
        <v>0.9326582551002502</v>
      </c>
      <c r="AE29" s="5" t="n">
        <v>0.0756837651133537</v>
      </c>
      <c r="AF29" s="5" t="n">
        <v>0.5582324266433716</v>
      </c>
      <c r="AG29" s="4" t="n">
        <v>0.9708956480026244</v>
      </c>
      <c r="AH29" s="4" t="n">
        <v>0.9394793510437012</v>
      </c>
      <c r="AI29" s="5" t="n">
        <v>0.0154657028615474</v>
      </c>
      <c r="AJ29" s="5" t="n">
        <v>0.917733371257782</v>
      </c>
      <c r="AK29" s="4" t="n">
        <v>0.9418633580207824</v>
      </c>
      <c r="AL29" s="4" t="n">
        <v>0.9614183306694032</v>
      </c>
      <c r="AM29" s="5" t="n">
        <v>0.0113963996991515</v>
      </c>
      <c r="AN29" s="5" t="n">
        <v>0.7608799338340759</v>
      </c>
      <c r="AO29" s="4" t="n">
        <v>0.9489542245864868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3</v>
      </c>
      <c r="H30" s="3" t="inlineStr">
        <is>
          <t>["hop_1", "hop_2", "hop_3"]</t>
        </is>
      </c>
      <c r="I30" s="3" t="inlineStr">
        <is>
          <t>[183, 3]</t>
        </is>
      </c>
      <c r="J30" s="3" t="inlineStr">
        <is>
          <t>[183, 3]</t>
        </is>
      </c>
      <c r="K30" s="3" t="inlineStr"/>
      <c r="L30" s="3" t="inlineStr">
        <is>
          <t>[183, 3, 32]</t>
        </is>
      </c>
      <c r="M30" s="3" t="inlineStr">
        <is>
          <t>[false, false, false]</t>
        </is>
      </c>
      <c r="N30" s="3" t="inlineStr">
        <is>
          <t>[0.49280861020088196, 0.4959469735622406, 0.49185171723365784]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0.3916491270065307</v>
      </c>
      <c r="V30" s="4" t="n">
        <v>0.4178214073181152</v>
      </c>
      <c r="W30" s="4" t="n">
        <v>0.4633174538612366</v>
      </c>
      <c r="X30" s="4" t="n">
        <v>0.1122569218277931</v>
      </c>
      <c r="Y30" s="4" t="n">
        <v>0.1154870763421058</v>
      </c>
      <c r="Z30" s="4" t="n">
        <v>0.1144731342792511</v>
      </c>
      <c r="AA30" s="4" t="n">
        <v>0.4928086102008819</v>
      </c>
      <c r="AB30" s="4" t="n">
        <v>0.4959469735622406</v>
      </c>
      <c r="AC30" s="4" t="n">
        <v>0.4918517172336578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0.1598086214918082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3</v>
      </c>
      <c r="H32" s="3" t="inlineStr">
        <is>
          <t>["hop_1", "hop_2", "hop_3"]</t>
        </is>
      </c>
      <c r="I32" s="3" t="inlineStr">
        <is>
          <t>[183, 3]</t>
        </is>
      </c>
      <c r="J32" s="3" t="inlineStr">
        <is>
          <t>[183, 3]</t>
        </is>
      </c>
      <c r="K32" s="3" t="inlineStr"/>
      <c r="L32" s="3" t="inlineStr">
        <is>
          <t>[183, 3, 32]</t>
        </is>
      </c>
      <c r="M32" s="3" t="inlineStr">
        <is>
          <t>[false, false, false]</t>
        </is>
      </c>
      <c r="N32" s="3" t="inlineStr">
        <is>
          <t>[0.49280792474746704, 0.49594488739967346, 0.49185293912887573]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0.387347936630249</v>
      </c>
      <c r="V32" s="4" t="n">
        <v>0.4151394665241241</v>
      </c>
      <c r="W32" s="4" t="n">
        <v>0.4721900522708893</v>
      </c>
      <c r="X32" s="4" t="n">
        <v>0.0954819917678833</v>
      </c>
      <c r="Y32" s="4" t="n">
        <v>0.0942217856645584</v>
      </c>
      <c r="Z32" s="4" t="n">
        <v>0.1033758372068405</v>
      </c>
      <c r="AA32" s="4" t="n">
        <v>0.492807924747467</v>
      </c>
      <c r="AB32" s="4" t="n">
        <v>0.4959448873996734</v>
      </c>
      <c r="AC32" s="4" t="n">
        <v>0.4918529391288757</v>
      </c>
      <c r="AD32" s="4" t="n">
        <v>0.9322447776794434</v>
      </c>
      <c r="AE32" s="5" t="n">
        <v>0.07607711851596829</v>
      </c>
      <c r="AF32" s="5" t="n">
        <v>0.5597478747367859</v>
      </c>
      <c r="AG32" s="4" t="n">
        <v>0.9706588983535768</v>
      </c>
      <c r="AH32" s="4" t="n">
        <v>0.939528226852417</v>
      </c>
      <c r="AI32" s="5" t="n">
        <v>0.0154579346999526</v>
      </c>
      <c r="AJ32" s="5" t="n">
        <v>0.9153355956077576</v>
      </c>
      <c r="AK32" s="4" t="n">
        <v>0.9418430924415588</v>
      </c>
      <c r="AL32" s="4" t="n">
        <v>0.9614787101745604</v>
      </c>
      <c r="AM32" s="5" t="n">
        <v>0.0113948266953229</v>
      </c>
      <c r="AN32" s="5" t="n">
        <v>0.7573280930519104</v>
      </c>
      <c r="AO32" s="4" t="n">
        <v>0.94916832447052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3</v>
      </c>
      <c r="H33" s="3" t="inlineStr">
        <is>
          <t>["hop_1", "hop_2", "hop_3"]</t>
        </is>
      </c>
      <c r="I33" s="3" t="inlineStr">
        <is>
          <t>[183, 3]</t>
        </is>
      </c>
      <c r="J33" s="3" t="inlineStr">
        <is>
          <t>[183, 3]</t>
        </is>
      </c>
      <c r="K33" s="3" t="inlineStr"/>
      <c r="L33" s="3" t="inlineStr">
        <is>
          <t>[183, 3, 32]</t>
        </is>
      </c>
      <c r="M33" s="3" t="inlineStr">
        <is>
          <t>[false, false, false]</t>
        </is>
      </c>
      <c r="N33" s="3" t="inlineStr">
        <is>
          <t>[0.49280792474746704, 0.49594488739967346, 0.49185293912887573]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0.387347936630249</v>
      </c>
      <c r="V33" s="4" t="n">
        <v>0.4151394665241241</v>
      </c>
      <c r="W33" s="4" t="n">
        <v>0.4721900522708893</v>
      </c>
      <c r="X33" s="4" t="n">
        <v>0.0954819917678833</v>
      </c>
      <c r="Y33" s="4" t="n">
        <v>0.0942217856645584</v>
      </c>
      <c r="Z33" s="4" t="n">
        <v>0.1033758372068405</v>
      </c>
      <c r="AA33" s="4" t="n">
        <v>0.492807924747467</v>
      </c>
      <c r="AB33" s="4" t="n">
        <v>0.4959448873996734</v>
      </c>
      <c r="AC33" s="4" t="n">
        <v>0.4918529391288757</v>
      </c>
      <c r="AD33" s="4" t="n">
        <v>0.9322447776794434</v>
      </c>
      <c r="AE33" s="5" t="n">
        <v>0.07607711851596829</v>
      </c>
      <c r="AF33" s="5" t="n">
        <v>0.5597478747367859</v>
      </c>
      <c r="AG33" s="4" t="n">
        <v>0.9706588983535768</v>
      </c>
      <c r="AH33" s="4" t="n">
        <v>0.939528226852417</v>
      </c>
      <c r="AI33" s="5" t="n">
        <v>0.0154579346999526</v>
      </c>
      <c r="AJ33" s="5" t="n">
        <v>0.9153355956077576</v>
      </c>
      <c r="AK33" s="4" t="n">
        <v>0.9418430924415588</v>
      </c>
      <c r="AL33" s="4" t="n">
        <v>0.9614787101745604</v>
      </c>
      <c r="AM33" s="5" t="n">
        <v>0.0113948266953229</v>
      </c>
      <c r="AN33" s="5" t="n">
        <v>0.7573280930519104</v>
      </c>
      <c r="AO33" s="4" t="n">
        <v>0.94916832447052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3</v>
      </c>
      <c r="H34" s="3" t="inlineStr">
        <is>
          <t>["hop_1", "hop_2", "hop_3"]</t>
        </is>
      </c>
      <c r="I34" s="3" t="inlineStr">
        <is>
          <t>[183, 3]</t>
        </is>
      </c>
      <c r="J34" s="3" t="inlineStr">
        <is>
          <t>[183, 3]</t>
        </is>
      </c>
      <c r="K34" s="3" t="inlineStr"/>
      <c r="L34" s="3" t="inlineStr">
        <is>
          <t>[183, 3, 32]</t>
        </is>
      </c>
      <c r="M34" s="3" t="inlineStr">
        <is>
          <t>[false, false, false]</t>
        </is>
      </c>
      <c r="N34" s="3" t="inlineStr">
        <is>
          <t>[0.4927805960178375, 0.4958569407463074, 0.4918851852416992]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0.3836038410663605</v>
      </c>
      <c r="V34" s="4" t="n">
        <v>0.4222357869148254</v>
      </c>
      <c r="W34" s="4" t="n">
        <v>0.472851037979126</v>
      </c>
      <c r="X34" s="4" t="n">
        <v>0.1112995445728302</v>
      </c>
      <c r="Y34" s="4" t="n">
        <v>0.1139747276902198</v>
      </c>
      <c r="Z34" s="4" t="n">
        <v>0.118293672800064</v>
      </c>
      <c r="AA34" s="4" t="n">
        <v>0.4927805960178375</v>
      </c>
      <c r="AB34" s="4" t="n">
        <v>0.4958569407463074</v>
      </c>
      <c r="AC34" s="4" t="n">
        <v>0.4918851852416992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0.2144413249676852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3</v>
      </c>
      <c r="H36" s="3" t="inlineStr">
        <is>
          <t>["hop_1", "hop_2", "hop_3"]</t>
        </is>
      </c>
      <c r="I36" s="3" t="inlineStr">
        <is>
          <t>[183, 3]</t>
        </is>
      </c>
      <c r="J36" s="3" t="inlineStr">
        <is>
          <t>[183, 3]</t>
        </is>
      </c>
      <c r="K36" s="3" t="inlineStr"/>
      <c r="L36" s="3" t="inlineStr">
        <is>
          <t>[183, 3, 32]</t>
        </is>
      </c>
      <c r="M36" s="3" t="inlineStr">
        <is>
          <t>[false, false, false]</t>
        </is>
      </c>
      <c r="N36" s="3" t="inlineStr">
        <is>
          <t>[0.49277955293655396, 0.49585482478141785, 0.4918864667415619]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0.3867463767528534</v>
      </c>
      <c r="V36" s="4" t="n">
        <v>0.4143628478050232</v>
      </c>
      <c r="W36" s="4" t="n">
        <v>0.4728389680385589</v>
      </c>
      <c r="X36" s="4" t="n">
        <v>0.0955025851726532</v>
      </c>
      <c r="Y36" s="4" t="n">
        <v>0.0942481383681297</v>
      </c>
      <c r="Z36" s="4" t="n">
        <v>0.1034159436821937</v>
      </c>
      <c r="AA36" s="4" t="n">
        <v>0.4927795529365539</v>
      </c>
      <c r="AB36" s="4" t="n">
        <v>0.4958548247814178</v>
      </c>
      <c r="AC36" s="4" t="n">
        <v>0.4918864667415619</v>
      </c>
      <c r="AD36" s="4" t="n">
        <v>0.931765913963318</v>
      </c>
      <c r="AE36" s="5" t="n">
        <v>0.07650402188301079</v>
      </c>
      <c r="AF36" s="5" t="n">
        <v>0.5602107048034668</v>
      </c>
      <c r="AG36" s="4" t="n">
        <v>0.970391571521759</v>
      </c>
      <c r="AH36" s="4" t="n">
        <v>0.9398218393325806</v>
      </c>
      <c r="AI36" s="5" t="n">
        <v>0.0154289007186889</v>
      </c>
      <c r="AJ36" s="5" t="n">
        <v>0.9133104681968688</v>
      </c>
      <c r="AK36" s="4" t="n">
        <v>0.9420580863952636</v>
      </c>
      <c r="AL36" s="4" t="n">
        <v>0.9619264006614684</v>
      </c>
      <c r="AM36" s="5" t="n">
        <v>0.0113553823903203</v>
      </c>
      <c r="AN36" s="5" t="n">
        <v>0.7482346892356873</v>
      </c>
      <c r="AO36" s="4" t="n">
        <v>0.9498794674873352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3</v>
      </c>
      <c r="H37" s="3" t="inlineStr">
        <is>
          <t>["hop_1", "hop_2", "hop_3"]</t>
        </is>
      </c>
      <c r="I37" s="3" t="inlineStr">
        <is>
          <t>[183, 3]</t>
        </is>
      </c>
      <c r="J37" s="3" t="inlineStr">
        <is>
          <t>[183, 3]</t>
        </is>
      </c>
      <c r="K37" s="3" t="inlineStr"/>
      <c r="L37" s="3" t="inlineStr">
        <is>
          <t>[183, 3, 32]</t>
        </is>
      </c>
      <c r="M37" s="3" t="inlineStr">
        <is>
          <t>[false, false, false]</t>
        </is>
      </c>
      <c r="N37" s="3" t="inlineStr">
        <is>
          <t>[0.49277955293655396, 0.49585482478141785, 0.4918864667415619]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0.3867463767528534</v>
      </c>
      <c r="V37" s="4" t="n">
        <v>0.4143628478050232</v>
      </c>
      <c r="W37" s="4" t="n">
        <v>0.4728389680385589</v>
      </c>
      <c r="X37" s="4" t="n">
        <v>0.0955025851726532</v>
      </c>
      <c r="Y37" s="4" t="n">
        <v>0.0942481383681297</v>
      </c>
      <c r="Z37" s="4" t="n">
        <v>0.1034159436821937</v>
      </c>
      <c r="AA37" s="4" t="n">
        <v>0.4927795529365539</v>
      </c>
      <c r="AB37" s="4" t="n">
        <v>0.4958548247814178</v>
      </c>
      <c r="AC37" s="4" t="n">
        <v>0.4918864667415619</v>
      </c>
      <c r="AD37" s="4" t="n">
        <v>0.931765913963318</v>
      </c>
      <c r="AE37" s="5" t="n">
        <v>0.07650402188301079</v>
      </c>
      <c r="AF37" s="5" t="n">
        <v>0.5602107048034668</v>
      </c>
      <c r="AG37" s="4" t="n">
        <v>0.970391571521759</v>
      </c>
      <c r="AH37" s="4" t="n">
        <v>0.9398218393325806</v>
      </c>
      <c r="AI37" s="5" t="n">
        <v>0.0154289007186889</v>
      </c>
      <c r="AJ37" s="5" t="n">
        <v>0.9133104681968688</v>
      </c>
      <c r="AK37" s="4" t="n">
        <v>0.9420580863952636</v>
      </c>
      <c r="AL37" s="4" t="n">
        <v>0.9619264006614684</v>
      </c>
      <c r="AM37" s="5" t="n">
        <v>0.0113553823903203</v>
      </c>
      <c r="AN37" s="5" t="n">
        <v>0.7482346892356873</v>
      </c>
      <c r="AO37" s="4" t="n">
        <v>0.9498794674873352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3</v>
      </c>
      <c r="H38" s="3" t="inlineStr">
        <is>
          <t>["hop_1", "hop_2", "hop_3"]</t>
        </is>
      </c>
      <c r="I38" s="3" t="inlineStr">
        <is>
          <t>[183, 3]</t>
        </is>
      </c>
      <c r="J38" s="3" t="inlineStr">
        <is>
          <t>[183, 3]</t>
        </is>
      </c>
      <c r="K38" s="3" t="inlineStr"/>
      <c r="L38" s="3" t="inlineStr">
        <is>
          <t>[183, 3, 32]</t>
        </is>
      </c>
      <c r="M38" s="3" t="inlineStr">
        <is>
          <t>[false, false, false]</t>
        </is>
      </c>
      <c r="N38" s="3" t="inlineStr">
        <is>
          <t>[0.49272555112838745, 0.49577417969703674, 0.4919344484806061]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0.3896848857402801</v>
      </c>
      <c r="V38" s="4" t="n">
        <v>0.4135575294494629</v>
      </c>
      <c r="W38" s="4" t="n">
        <v>0.475415825843811</v>
      </c>
      <c r="X38" s="4" t="n">
        <v>0.1031885668635368</v>
      </c>
      <c r="Y38" s="4" t="n">
        <v>0.1131385043263435</v>
      </c>
      <c r="Z38" s="4" t="n">
        <v>0.1179200187325477</v>
      </c>
      <c r="AA38" s="4" t="n">
        <v>0.4927255511283874</v>
      </c>
      <c r="AB38" s="4" t="n">
        <v>0.4957741796970367</v>
      </c>
      <c r="AC38" s="4" t="n">
        <v>0.4919344484806061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0.2400628781620671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3</v>
      </c>
      <c r="H40" s="3" t="inlineStr">
        <is>
          <t>["hop_1", "hop_2", "hop_3"]</t>
        </is>
      </c>
      <c r="I40" s="3" t="inlineStr">
        <is>
          <t>[183, 3]</t>
        </is>
      </c>
      <c r="J40" s="3" t="inlineStr">
        <is>
          <t>[183, 3]</t>
        </is>
      </c>
      <c r="K40" s="3" t="inlineStr"/>
      <c r="L40" s="3" t="inlineStr">
        <is>
          <t>[183, 3, 32]</t>
        </is>
      </c>
      <c r="M40" s="3" t="inlineStr">
        <is>
          <t>[false, false, false]</t>
        </is>
      </c>
      <c r="N40" s="3" t="inlineStr">
        <is>
          <t>[0.4927244484424591, 0.49577274918556213, 0.491935133934021]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0.3856115341186523</v>
      </c>
      <c r="V40" s="4" t="n">
        <v>0.4135877192020416</v>
      </c>
      <c r="W40" s="4" t="n">
        <v>0.4739690124988556</v>
      </c>
      <c r="X40" s="4" t="n">
        <v>0.095522403717041</v>
      </c>
      <c r="Y40" s="4" t="n">
        <v>0.0942560955882072</v>
      </c>
      <c r="Z40" s="4" t="n">
        <v>0.1034577935934066</v>
      </c>
      <c r="AA40" s="4" t="n">
        <v>0.4927244484424591</v>
      </c>
      <c r="AB40" s="4" t="n">
        <v>0.4957727491855621</v>
      </c>
      <c r="AC40" s="4" t="n">
        <v>0.491935133934021</v>
      </c>
      <c r="AD40" s="4" t="n">
        <v>0.9315441846847534</v>
      </c>
      <c r="AE40" s="5" t="n">
        <v>0.0767246782779693</v>
      </c>
      <c r="AF40" s="5" t="n">
        <v>0.5606173872947693</v>
      </c>
      <c r="AG40" s="4" t="n">
        <v>0.9702610969543456</v>
      </c>
      <c r="AH40" s="4" t="n">
        <v>0.9399076104164124</v>
      </c>
      <c r="AI40" s="5" t="n">
        <v>0.0154198752716183</v>
      </c>
      <c r="AJ40" s="5" t="n">
        <v>0.9116674065589904</v>
      </c>
      <c r="AK40" s="4" t="n">
        <v>0.9420586824417114</v>
      </c>
      <c r="AL40" s="4" t="n">
        <v>0.9617872834205629</v>
      </c>
      <c r="AM40" s="5" t="n">
        <v>0.0113630089908838</v>
      </c>
      <c r="AN40" s="5" t="n">
        <v>0.7504422068595886</v>
      </c>
      <c r="AO40" s="4" t="n">
        <v>0.9494511485099792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3</v>
      </c>
      <c r="H41" s="3" t="inlineStr">
        <is>
          <t>["hop_1", "hop_2", "hop_3"]</t>
        </is>
      </c>
      <c r="I41" s="3" t="inlineStr">
        <is>
          <t>[183, 3]</t>
        </is>
      </c>
      <c r="J41" s="3" t="inlineStr">
        <is>
          <t>[183, 3]</t>
        </is>
      </c>
      <c r="K41" s="3" t="inlineStr"/>
      <c r="L41" s="3" t="inlineStr">
        <is>
          <t>[183, 3, 32]</t>
        </is>
      </c>
      <c r="M41" s="3" t="inlineStr">
        <is>
          <t>[false, false, false]</t>
        </is>
      </c>
      <c r="N41" s="3" t="inlineStr">
        <is>
          <t>[0.4927244484424591, 0.49577274918556213, 0.491935133934021]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0.3856115341186523</v>
      </c>
      <c r="V41" s="4" t="n">
        <v>0.4135877192020416</v>
      </c>
      <c r="W41" s="4" t="n">
        <v>0.4739690124988556</v>
      </c>
      <c r="X41" s="4" t="n">
        <v>0.095522403717041</v>
      </c>
      <c r="Y41" s="4" t="n">
        <v>0.0942560955882072</v>
      </c>
      <c r="Z41" s="4" t="n">
        <v>0.1034577935934066</v>
      </c>
      <c r="AA41" s="4" t="n">
        <v>0.4927244484424591</v>
      </c>
      <c r="AB41" s="4" t="n">
        <v>0.4957727491855621</v>
      </c>
      <c r="AC41" s="4" t="n">
        <v>0.491935133934021</v>
      </c>
      <c r="AD41" s="4" t="n">
        <v>0.9315441846847534</v>
      </c>
      <c r="AE41" s="5" t="n">
        <v>0.0767246782779693</v>
      </c>
      <c r="AF41" s="5" t="n">
        <v>0.5606173872947693</v>
      </c>
      <c r="AG41" s="4" t="n">
        <v>0.9702610969543456</v>
      </c>
      <c r="AH41" s="4" t="n">
        <v>0.9399076104164124</v>
      </c>
      <c r="AI41" s="5" t="n">
        <v>0.0154198752716183</v>
      </c>
      <c r="AJ41" s="5" t="n">
        <v>0.9116674065589904</v>
      </c>
      <c r="AK41" s="4" t="n">
        <v>0.9420586824417114</v>
      </c>
      <c r="AL41" s="4" t="n">
        <v>0.9617872834205629</v>
      </c>
      <c r="AM41" s="5" t="n">
        <v>0.0113630089908838</v>
      </c>
      <c r="AN41" s="5" t="n">
        <v>0.7504422068595886</v>
      </c>
      <c r="AO41" s="4" t="n">
        <v>0.9494511485099792</v>
      </c>
    </row>
  </sheetData>
  <autoFilter ref="A1:AO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2026-05-01T12:05:01Z</dcterms:created>
  <dcterms:modified xsi:type="dcterms:W3CDTF">2026-05-01T12:05:01Z</dcterms:modified>
</cp:coreProperties>
</file>