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1.746328949928284</v>
      </c>
      <c r="C2" s="4" t="n">
        <v>1.389797449111938</v>
      </c>
      <c r="D2" s="4" t="n">
        <v>1.086497664451599</v>
      </c>
      <c r="E2" s="4" t="n">
        <v>0.5632183908045977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1.558752775192261</v>
      </c>
      <c r="C3" s="4" t="n">
        <v>1.343773484230042</v>
      </c>
      <c r="D3" s="4" t="n">
        <v>1.032435059547424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1.267863392829895</v>
      </c>
      <c r="C4" s="4" t="n">
        <v>1.292081117630005</v>
      </c>
      <c r="D4" s="4" t="n">
        <v>0.9987359046936035</v>
      </c>
      <c r="E4" s="4" t="n">
        <v>0.5517241379310345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1.129525065422058</v>
      </c>
      <c r="C5" s="4" t="n">
        <v>1.249243259429932</v>
      </c>
      <c r="D5" s="4" t="n">
        <v>0.9747930765151978</v>
      </c>
      <c r="E5" s="4" t="n">
        <v>0.6206896551724138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1.098338723182678</v>
      </c>
      <c r="C6" s="4" t="n">
        <v>1.224461793899536</v>
      </c>
      <c r="D6" s="4" t="n">
        <v>0.9649843573570251</v>
      </c>
      <c r="E6" s="4" t="n">
        <v>0.6666666666666666</v>
      </c>
      <c r="F6" s="4" t="n">
        <v>0.576271186440678</v>
      </c>
      <c r="G6" s="4" t="n">
        <v>0.7027027027027027</v>
      </c>
      <c r="H6" s="4" t="n">
        <v>0.002</v>
      </c>
      <c r="I6" s="4" t="n">
        <v>0.576271186440678</v>
      </c>
      <c r="J6" s="4" t="n">
        <v>0.7027027027027027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0.9718864560127258</v>
      </c>
      <c r="C7" s="4" t="n">
        <v>1.203197956085205</v>
      </c>
      <c r="D7" s="4" t="n">
        <v>0.9574562311172485</v>
      </c>
      <c r="E7" s="4" t="n">
        <v>0.7471264367816092</v>
      </c>
      <c r="F7" s="4" t="n">
        <v>0.6271186440677966</v>
      </c>
      <c r="G7" s="4" t="n">
        <v>0.7297297297297297</v>
      </c>
      <c r="H7" s="4" t="n">
        <v>0.002</v>
      </c>
      <c r="I7" s="4" t="n">
        <v>0.6271186440677966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1.065232157707214</v>
      </c>
      <c r="C8" s="4" t="n">
        <v>1.178332209587097</v>
      </c>
      <c r="D8" s="4" t="n">
        <v>0.9430622458457947</v>
      </c>
      <c r="E8" s="4" t="n">
        <v>0.7586206896551724</v>
      </c>
      <c r="F8" s="4" t="n">
        <v>0.6101694915254238</v>
      </c>
      <c r="G8" s="4" t="n">
        <v>0.7027027027027027</v>
      </c>
      <c r="H8" s="4" t="n">
        <v>0.002</v>
      </c>
      <c r="I8" s="4" t="n">
        <v>0.6271186440677966</v>
      </c>
      <c r="J8" s="4" t="n">
        <v>0.7297297297297297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0.9211602807044983</v>
      </c>
      <c r="C9" s="4" t="n">
        <v>1.150068163871765</v>
      </c>
      <c r="D9" s="4" t="n">
        <v>0.9199447631835938</v>
      </c>
      <c r="E9" s="4" t="n">
        <v>0.7471264367816092</v>
      </c>
      <c r="F9" s="4" t="n">
        <v>0.6440677966101694</v>
      </c>
      <c r="G9" s="4" t="n">
        <v>0.7297297297297297</v>
      </c>
      <c r="H9" s="4" t="n">
        <v>0.002</v>
      </c>
      <c r="I9" s="4" t="n">
        <v>0.6440677966101694</v>
      </c>
      <c r="J9" s="4" t="n">
        <v>0.7297297297297297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1.015938758850098</v>
      </c>
      <c r="C10" s="4" t="n">
        <v>1.122833609580994</v>
      </c>
      <c r="D10" s="4" t="n">
        <v>0.8958824872970581</v>
      </c>
      <c r="E10" s="4" t="n">
        <v>0.7701149425287356</v>
      </c>
      <c r="F10" s="4" t="n">
        <v>0.6610169491525424</v>
      </c>
      <c r="G10" s="4" t="n">
        <v>0.7297297297297297</v>
      </c>
      <c r="H10" s="4" t="n">
        <v>0.002</v>
      </c>
      <c r="I10" s="4" t="n">
        <v>0.6610169491525424</v>
      </c>
      <c r="J10" s="4" t="n">
        <v>0.7297297297297297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0.9243240356445312</v>
      </c>
      <c r="C11" s="4" t="n">
        <v>1.097213745117188</v>
      </c>
      <c r="D11" s="4" t="n">
        <v>0.8736987709999084</v>
      </c>
      <c r="E11" s="4" t="n">
        <v>0.7701149425287356</v>
      </c>
      <c r="F11" s="4" t="n">
        <v>0.6610169491525424</v>
      </c>
      <c r="G11" s="4" t="n">
        <v>0.7297297297297297</v>
      </c>
      <c r="H11" s="4" t="n">
        <v>0.002</v>
      </c>
      <c r="I11" s="4" t="n">
        <v>0.6610169491525424</v>
      </c>
      <c r="J11" s="4" t="n">
        <v>0.7297297297297297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0.8267184495925903</v>
      </c>
      <c r="C12" s="4" t="n">
        <v>1.074397444725037</v>
      </c>
      <c r="D12" s="4" t="n">
        <v>0.8514953851699829</v>
      </c>
      <c r="E12" s="4" t="n">
        <v>0.7701149425287356</v>
      </c>
      <c r="F12" s="4" t="n">
        <v>0.6779661016949152</v>
      </c>
      <c r="G12" s="4" t="n">
        <v>0.7297297297297297</v>
      </c>
      <c r="H12" s="4" t="n">
        <v>0.002</v>
      </c>
      <c r="I12" s="4" t="n">
        <v>0.6779661016949152</v>
      </c>
      <c r="J12" s="4" t="n">
        <v>0.7297297297297297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0.7843204140663147</v>
      </c>
      <c r="C13" s="4" t="n">
        <v>1.057480931282043</v>
      </c>
      <c r="D13" s="4" t="n">
        <v>0.8309406638145447</v>
      </c>
      <c r="E13" s="4" t="n">
        <v>0.7931034482758621</v>
      </c>
      <c r="F13" s="4" t="n">
        <v>0.6779661016949152</v>
      </c>
      <c r="G13" s="4" t="n">
        <v>0.7027027027027027</v>
      </c>
      <c r="H13" s="4" t="n">
        <v>0.002</v>
      </c>
      <c r="I13" s="4" t="n">
        <v>0.6779661016949152</v>
      </c>
      <c r="J13" s="4" t="n">
        <v>0.7297297297297297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0.7741338610649109</v>
      </c>
      <c r="C14" s="4" t="n">
        <v>1.046433806419373</v>
      </c>
      <c r="D14" s="4" t="n">
        <v>0.8130112886428833</v>
      </c>
      <c r="E14" s="4" t="n">
        <v>0.7931034482758621</v>
      </c>
      <c r="F14" s="4" t="n">
        <v>0.6779661016949152</v>
      </c>
      <c r="G14" s="4" t="n">
        <v>0.7027027027027027</v>
      </c>
      <c r="H14" s="4" t="n">
        <v>0.002</v>
      </c>
      <c r="I14" s="4" t="n">
        <v>0.6779661016949152</v>
      </c>
      <c r="J14" s="4" t="n">
        <v>0.7297297297297297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0.8175507187843323</v>
      </c>
      <c r="C15" s="4" t="n">
        <v>1.041439175605774</v>
      </c>
      <c r="D15" s="4" t="n">
        <v>0.7985175251960754</v>
      </c>
      <c r="E15" s="4" t="n">
        <v>0.8045977011494253</v>
      </c>
      <c r="F15" s="4" t="n">
        <v>0.6779661016949152</v>
      </c>
      <c r="G15" s="4" t="n">
        <v>0.7027027027027027</v>
      </c>
      <c r="H15" s="4" t="n">
        <v>0.002</v>
      </c>
      <c r="I15" s="4" t="n">
        <v>0.6779661016949152</v>
      </c>
      <c r="J15" s="4" t="n">
        <v>0.7297297297297297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0.8153866529464722</v>
      </c>
      <c r="C16" s="4" t="n">
        <v>1.044666051864624</v>
      </c>
      <c r="D16" s="4" t="n">
        <v>0.7868443727493286</v>
      </c>
      <c r="E16" s="4" t="n">
        <v>0.8160919540229885</v>
      </c>
      <c r="F16" s="4" t="n">
        <v>0.6779661016949152</v>
      </c>
      <c r="G16" s="4" t="n">
        <v>0.7027027027027027</v>
      </c>
      <c r="H16" s="4" t="n">
        <v>0.002</v>
      </c>
      <c r="I16" s="4" t="n">
        <v>0.6779661016949152</v>
      </c>
      <c r="J16" s="4" t="n">
        <v>0.7297297297297297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0.7297424674034119</v>
      </c>
      <c r="C17" s="4" t="n">
        <v>1.052062153816223</v>
      </c>
      <c r="D17" s="4" t="n">
        <v>0.7778823375701904</v>
      </c>
      <c r="E17" s="4" t="n">
        <v>0.8160919540229885</v>
      </c>
      <c r="F17" s="4" t="n">
        <v>0.6779661016949152</v>
      </c>
      <c r="G17" s="4" t="n">
        <v>0.7297297297297297</v>
      </c>
      <c r="H17" s="4" t="n">
        <v>0.002</v>
      </c>
      <c r="I17" s="4" t="n">
        <v>0.6779661016949152</v>
      </c>
      <c r="J17" s="4" t="n">
        <v>0.7297297297297297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0.7247177362442017</v>
      </c>
      <c r="C18" s="4" t="n">
        <v>1.06224262714386</v>
      </c>
      <c r="D18" s="4" t="n">
        <v>0.7723437547683716</v>
      </c>
      <c r="E18" s="4" t="n">
        <v>0.8160919540229885</v>
      </c>
      <c r="F18" s="4" t="n">
        <v>0.6949152542372882</v>
      </c>
      <c r="G18" s="4" t="n">
        <v>0.7297297297297297</v>
      </c>
      <c r="H18" s="4" t="n">
        <v>0.002</v>
      </c>
      <c r="I18" s="4" t="n">
        <v>0.6949152542372882</v>
      </c>
      <c r="J18" s="4" t="n">
        <v>0.7297297297297297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0.673845648765564</v>
      </c>
      <c r="C19" s="4" t="n">
        <v>1.074092507362366</v>
      </c>
      <c r="D19" s="4" t="n">
        <v>0.7693241238594055</v>
      </c>
      <c r="E19" s="4" t="n">
        <v>0.8045977011494253</v>
      </c>
      <c r="F19" s="4" t="n">
        <v>0.6949152542372882</v>
      </c>
      <c r="G19" s="4" t="n">
        <v>0.7297297297297297</v>
      </c>
      <c r="H19" s="4" t="n">
        <v>0.002</v>
      </c>
      <c r="I19" s="4" t="n">
        <v>0.6949152542372882</v>
      </c>
      <c r="J19" s="4" t="n">
        <v>0.7297297297297297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0.649587094783783</v>
      </c>
      <c r="C20" s="4" t="n">
        <v>1.085442185401917</v>
      </c>
      <c r="D20" s="4" t="n">
        <v>0.7664558887481689</v>
      </c>
      <c r="E20" s="4" t="n">
        <v>0.8160919540229885</v>
      </c>
      <c r="F20" s="4" t="n">
        <v>0.6779661016949152</v>
      </c>
      <c r="G20" s="4" t="n">
        <v>0.7567567567567568</v>
      </c>
      <c r="H20" s="4" t="n">
        <v>0.002</v>
      </c>
      <c r="I20" s="4" t="n">
        <v>0.6949152542372882</v>
      </c>
      <c r="J20" s="4" t="n">
        <v>0.7297297297297297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0.6062554121017456</v>
      </c>
      <c r="C21" s="4" t="n">
        <v>1.09429943561554</v>
      </c>
      <c r="D21" s="4" t="n">
        <v>0.763329803943634</v>
      </c>
      <c r="E21" s="4" t="n">
        <v>0.8390804597701149</v>
      </c>
      <c r="F21" s="4" t="n">
        <v>0.6779661016949152</v>
      </c>
      <c r="G21" s="4" t="n">
        <v>0.7567567567567568</v>
      </c>
      <c r="H21" s="4" t="n">
        <v>0.002</v>
      </c>
      <c r="I21" s="4" t="n">
        <v>0.6949152542372882</v>
      </c>
      <c r="J21" s="4" t="n">
        <v>0.7297297297297297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0.6427409052848816</v>
      </c>
      <c r="C22" s="4" t="n">
        <v>1.102426290512085</v>
      </c>
      <c r="D22" s="4" t="n">
        <v>0.7609997987747192</v>
      </c>
      <c r="E22" s="4" t="n">
        <v>0.8735632183908046</v>
      </c>
      <c r="F22" s="4" t="n">
        <v>0.6779661016949152</v>
      </c>
      <c r="G22" s="4" t="n">
        <v>0.7567567567567568</v>
      </c>
      <c r="H22" s="4" t="n">
        <v>0.002</v>
      </c>
      <c r="I22" s="4" t="n">
        <v>0.6949152542372882</v>
      </c>
      <c r="J22" s="4" t="n">
        <v>0.7297297297297297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0.607546329498291</v>
      </c>
      <c r="C23" s="4" t="n">
        <v>1.105175733566284</v>
      </c>
      <c r="D23" s="4" t="n">
        <v>0.7568323016166687</v>
      </c>
      <c r="E23" s="4" t="n">
        <v>0.896551724137931</v>
      </c>
      <c r="F23" s="4" t="n">
        <v>0.6949152542372882</v>
      </c>
      <c r="G23" s="4" t="n">
        <v>0.7837837837837838</v>
      </c>
      <c r="H23" s="4" t="n">
        <v>0.002</v>
      </c>
      <c r="I23" s="4" t="n">
        <v>0.6949152542372882</v>
      </c>
      <c r="J23" s="4" t="n">
        <v>0.7297297297297297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0.6012524962425232</v>
      </c>
      <c r="C24" s="4" t="n">
        <v>1.107727527618408</v>
      </c>
      <c r="D24" s="4" t="n">
        <v>0.754835307598114</v>
      </c>
      <c r="E24" s="4" t="n">
        <v>0.9080459770114943</v>
      </c>
      <c r="F24" s="4" t="n">
        <v>0.6949152542372882</v>
      </c>
      <c r="G24" s="4" t="n">
        <v>0.7837837837837838</v>
      </c>
      <c r="H24" s="4" t="n">
        <v>0.002</v>
      </c>
      <c r="I24" s="4" t="n">
        <v>0.6949152542372882</v>
      </c>
      <c r="J24" s="4" t="n">
        <v>0.7297297297297297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0.5604356527328491</v>
      </c>
      <c r="C25" s="4" t="n">
        <v>1.103884220123291</v>
      </c>
      <c r="D25" s="4" t="n">
        <v>0.7491849064826965</v>
      </c>
      <c r="E25" s="4" t="n">
        <v>0.9195402298850575</v>
      </c>
      <c r="F25" s="4" t="n">
        <v>0.6779661016949152</v>
      </c>
      <c r="G25" s="4" t="n">
        <v>0.7837837837837838</v>
      </c>
      <c r="H25" s="4" t="n">
        <v>0.002</v>
      </c>
      <c r="I25" s="4" t="n">
        <v>0.6949152542372882</v>
      </c>
      <c r="J25" s="4" t="n">
        <v>0.7297297297297297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0.5095379948616028</v>
      </c>
      <c r="C26" s="4" t="n">
        <v>1.096673488616943</v>
      </c>
      <c r="D26" s="4" t="n">
        <v>0.7431551218032837</v>
      </c>
      <c r="E26" s="4" t="n">
        <v>0.9425287356321839</v>
      </c>
      <c r="F26" s="4" t="n">
        <v>0.6949152542372882</v>
      </c>
      <c r="G26" s="4" t="n">
        <v>0.7837837837837838</v>
      </c>
      <c r="H26" s="4" t="n">
        <v>0.002</v>
      </c>
      <c r="I26" s="4" t="n">
        <v>0.6949152542372882</v>
      </c>
      <c r="J26" s="4" t="n">
        <v>0.7297297297297297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0.4426037967205048</v>
      </c>
      <c r="C27" s="4" t="n">
        <v>1.092247843742371</v>
      </c>
      <c r="D27" s="4" t="n">
        <v>0.739231288433075</v>
      </c>
      <c r="E27" s="4" t="n">
        <v>0.9425287356321839</v>
      </c>
      <c r="F27" s="4" t="n">
        <v>0.6779661016949152</v>
      </c>
      <c r="G27" s="4" t="n">
        <v>0.7837837837837838</v>
      </c>
      <c r="H27" s="4" t="n">
        <v>0.0012</v>
      </c>
      <c r="I27" s="4" t="n">
        <v>0.6949152542372882</v>
      </c>
      <c r="J27" s="4" t="n">
        <v>0.7297297297297297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0.4386452734470367</v>
      </c>
      <c r="C28" s="4" t="n">
        <v>1.088122844696045</v>
      </c>
      <c r="D28" s="4" t="n">
        <v>0.7357362508773804</v>
      </c>
      <c r="E28" s="4" t="n">
        <v>0.9425287356321839</v>
      </c>
      <c r="F28" s="4" t="n">
        <v>0.6610169491525424</v>
      </c>
      <c r="G28" s="4" t="n">
        <v>0.7837837837837838</v>
      </c>
      <c r="H28" s="4" t="n">
        <v>0.0012</v>
      </c>
      <c r="I28" s="4" t="n">
        <v>0.6949152542372882</v>
      </c>
      <c r="J28" s="4" t="n">
        <v>0.7297297297297297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0.5058906674385071</v>
      </c>
      <c r="C29" s="4" t="n">
        <v>1.081557273864746</v>
      </c>
      <c r="D29" s="4" t="n">
        <v>0.7315183281898499</v>
      </c>
      <c r="E29" s="4" t="n">
        <v>0.9425287356321839</v>
      </c>
      <c r="F29" s="4" t="n">
        <v>0.6610169491525424</v>
      </c>
      <c r="G29" s="4" t="n">
        <v>0.7837837837837838</v>
      </c>
      <c r="H29" s="4" t="n">
        <v>0.0012</v>
      </c>
      <c r="I29" s="4" t="n">
        <v>0.6949152542372882</v>
      </c>
      <c r="J29" s="4" t="n">
        <v>0.7297297297297297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0.4286609590053558</v>
      </c>
      <c r="C30" s="4" t="n">
        <v>1.074725151062012</v>
      </c>
      <c r="D30" s="4" t="n">
        <v>0.7269731760025024</v>
      </c>
      <c r="E30" s="4" t="n">
        <v>0.9425287356321839</v>
      </c>
      <c r="F30" s="4" t="n">
        <v>0.6779661016949152</v>
      </c>
      <c r="G30" s="4" t="n">
        <v>0.7837837837837838</v>
      </c>
      <c r="H30" s="4" t="n">
        <v>0.0012</v>
      </c>
      <c r="I30" s="4" t="n">
        <v>0.6949152542372882</v>
      </c>
      <c r="J30" s="4" t="n">
        <v>0.7297297297297297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0.4713012874126434</v>
      </c>
      <c r="C31" s="4" t="n">
        <v>1.067808151245117</v>
      </c>
      <c r="D31" s="4" t="n">
        <v>0.7221285700798035</v>
      </c>
      <c r="E31" s="4" t="n">
        <v>0.9425287356321839</v>
      </c>
      <c r="F31" s="4" t="n">
        <v>0.6779661016949152</v>
      </c>
      <c r="G31" s="4" t="n">
        <v>0.7837837837837838</v>
      </c>
      <c r="H31" s="4" t="n">
        <v>0.0012</v>
      </c>
      <c r="I31" s="4" t="n">
        <v>0.6949152542372882</v>
      </c>
      <c r="J31" s="4" t="n">
        <v>0.7297297297297297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0.4133258163928986</v>
      </c>
      <c r="C32" s="4" t="n">
        <v>1.061997652053833</v>
      </c>
      <c r="D32" s="4" t="n">
        <v>0.7176631093025208</v>
      </c>
      <c r="E32" s="4" t="n">
        <v>0.9425287356321839</v>
      </c>
      <c r="F32" s="4" t="n">
        <v>0.6949152542372882</v>
      </c>
      <c r="G32" s="4" t="n">
        <v>0.7837837837837838</v>
      </c>
      <c r="H32" s="4" t="n">
        <v>0.0012</v>
      </c>
      <c r="I32" s="4" t="n">
        <v>0.6949152542372882</v>
      </c>
      <c r="J32" s="4" t="n">
        <v>0.7297297297297297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0.4299452304840088</v>
      </c>
      <c r="C33" s="4" t="n">
        <v>1.055879473686218</v>
      </c>
      <c r="D33" s="4" t="n">
        <v>0.7124373912811279</v>
      </c>
      <c r="E33" s="4" t="n">
        <v>0.9425287356321839</v>
      </c>
      <c r="F33" s="4" t="n">
        <v>0.711864406779661</v>
      </c>
      <c r="G33" s="4" t="n">
        <v>0.7837837837837838</v>
      </c>
      <c r="H33" s="4" t="n">
        <v>0.0012</v>
      </c>
      <c r="I33" s="4" t="n">
        <v>0.711864406779661</v>
      </c>
      <c r="J33" s="4" t="n">
        <v>0.7837837837837838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0.3549141585826874</v>
      </c>
      <c r="C34" s="4" t="n">
        <v>1.050066709518433</v>
      </c>
      <c r="D34" s="4" t="n">
        <v>0.7070722579956055</v>
      </c>
      <c r="E34" s="4" t="n">
        <v>0.9425287356321839</v>
      </c>
      <c r="F34" s="4" t="n">
        <v>0.711864406779661</v>
      </c>
      <c r="G34" s="4" t="n">
        <v>0.7837837837837838</v>
      </c>
      <c r="H34" s="4" t="n">
        <v>0.0012</v>
      </c>
      <c r="I34" s="4" t="n">
        <v>0.711864406779661</v>
      </c>
      <c r="J34" s="4" t="n">
        <v>0.7837837837837838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0.4127736687660217</v>
      </c>
      <c r="C35" s="4" t="n">
        <v>1.047453880310059</v>
      </c>
      <c r="D35" s="4" t="n">
        <v>0.702323853969574</v>
      </c>
      <c r="E35" s="4" t="n">
        <v>0.9425287356321839</v>
      </c>
      <c r="F35" s="4" t="n">
        <v>0.711864406779661</v>
      </c>
      <c r="G35" s="4" t="n">
        <v>0.7567567567567568</v>
      </c>
      <c r="H35" s="4" t="n">
        <v>0.0012</v>
      </c>
      <c r="I35" s="4" t="n">
        <v>0.711864406779661</v>
      </c>
      <c r="J35" s="4" t="n">
        <v>0.7837837837837838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0.3978214859962463</v>
      </c>
      <c r="C36" s="4" t="n">
        <v>1.046977281570435</v>
      </c>
      <c r="D36" s="4" t="n">
        <v>0.7002901434898376</v>
      </c>
      <c r="E36" s="4" t="n">
        <v>0.9425287356321839</v>
      </c>
      <c r="F36" s="4" t="n">
        <v>0.711864406779661</v>
      </c>
      <c r="G36" s="4" t="n">
        <v>0.7567567567567568</v>
      </c>
      <c r="H36" s="4" t="n">
        <v>0.0012</v>
      </c>
      <c r="I36" s="4" t="n">
        <v>0.711864406779661</v>
      </c>
      <c r="J36" s="4" t="n">
        <v>0.7837837837837838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0.3883650004863739</v>
      </c>
      <c r="C37" s="4" t="n">
        <v>1.047891736030579</v>
      </c>
      <c r="D37" s="4" t="n">
        <v>0.6988131403923035</v>
      </c>
      <c r="E37" s="4" t="n">
        <v>0.9540229885057471</v>
      </c>
      <c r="F37" s="4" t="n">
        <v>0.711864406779661</v>
      </c>
      <c r="G37" s="4" t="n">
        <v>0.7567567567567568</v>
      </c>
      <c r="H37" s="4" t="n">
        <v>0.0012</v>
      </c>
      <c r="I37" s="4" t="n">
        <v>0.711864406779661</v>
      </c>
      <c r="J37" s="4" t="n">
        <v>0.7837837837837838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0.3931966423988342</v>
      </c>
      <c r="C38" s="4" t="n">
        <v>1.049112558364868</v>
      </c>
      <c r="D38" s="4" t="n">
        <v>0.6981163620948792</v>
      </c>
      <c r="E38" s="4" t="n">
        <v>0.9540229885057471</v>
      </c>
      <c r="F38" s="4" t="n">
        <v>0.711864406779661</v>
      </c>
      <c r="G38" s="4" t="n">
        <v>0.7567567567567568</v>
      </c>
      <c r="H38" s="4" t="n">
        <v>0.0007199999999999999</v>
      </c>
      <c r="I38" s="4" t="n">
        <v>0.711864406779661</v>
      </c>
      <c r="J38" s="4" t="n">
        <v>0.7837837837837838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0.3853738605976105</v>
      </c>
      <c r="C39" s="4" t="n">
        <v>1.050973415374756</v>
      </c>
      <c r="D39" s="4" t="n">
        <v>0.6958667635917664</v>
      </c>
      <c r="E39" s="4" t="n">
        <v>0.9655172413793104</v>
      </c>
      <c r="F39" s="4" t="n">
        <v>0.711864406779661</v>
      </c>
      <c r="G39" s="4" t="n">
        <v>0.7567567567567568</v>
      </c>
      <c r="H39" s="4" t="n">
        <v>0.0007199999999999999</v>
      </c>
      <c r="I39" s="4" t="n">
        <v>0.711864406779661</v>
      </c>
      <c r="J39" s="4" t="n">
        <v>0.7837837837837838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0.3719031810760498</v>
      </c>
      <c r="C40" s="4" t="n">
        <v>1.053178310394287</v>
      </c>
      <c r="D40" s="4" t="n">
        <v>0.6941916346549988</v>
      </c>
      <c r="E40" s="4" t="n">
        <v>0.9770114942528736</v>
      </c>
      <c r="F40" s="4" t="n">
        <v>0.6949152542372882</v>
      </c>
      <c r="G40" s="4" t="n">
        <v>0.7567567567567568</v>
      </c>
      <c r="H40" s="4" t="n">
        <v>0.0007199999999999999</v>
      </c>
      <c r="I40" s="4" t="n">
        <v>0.711864406779661</v>
      </c>
      <c r="J40" s="4" t="n">
        <v>0.7837837837837838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0.3447074592113495</v>
      </c>
      <c r="C41" s="4" t="n">
        <v>1.054402470588684</v>
      </c>
      <c r="D41" s="4" t="n">
        <v>0.6927100419998169</v>
      </c>
      <c r="E41" s="4" t="n">
        <v>0.9770114942528736</v>
      </c>
      <c r="F41" s="4" t="n">
        <v>0.711864406779661</v>
      </c>
      <c r="G41" s="4" t="n">
        <v>0.7567567567567568</v>
      </c>
      <c r="H41" s="4" t="n">
        <v>0.0007199999999999999</v>
      </c>
      <c r="I41" s="4" t="n">
        <v>0.711864406779661</v>
      </c>
      <c r="J41" s="4" t="n">
        <v>0.7837837837837838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0.3598629534244537</v>
      </c>
      <c r="C42" s="4" t="n">
        <v>1.056353807449341</v>
      </c>
      <c r="D42" s="4" t="n">
        <v>0.6923106908798218</v>
      </c>
      <c r="E42" s="4" t="n">
        <v>0.9770114942528736</v>
      </c>
      <c r="F42" s="4" t="n">
        <v>0.711864406779661</v>
      </c>
      <c r="G42" s="4" t="n">
        <v>0.7567567567567568</v>
      </c>
      <c r="H42" s="4" t="n">
        <v>0.0007199999999999999</v>
      </c>
      <c r="I42" s="4" t="n">
        <v>0.711864406779661</v>
      </c>
      <c r="J42" s="4" t="n">
        <v>0.7837837837837838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0.2769352793693542</v>
      </c>
      <c r="C43" s="4" t="n">
        <v>1.057908058166504</v>
      </c>
      <c r="D43" s="4" t="n">
        <v>0.6914832592010498</v>
      </c>
      <c r="E43" s="4" t="n">
        <v>0.9770114942528736</v>
      </c>
      <c r="F43" s="4" t="n">
        <v>0.711864406779661</v>
      </c>
      <c r="G43" s="4" t="n">
        <v>0.7567567567567568</v>
      </c>
      <c r="H43" s="4" t="n">
        <v>0.0007199999999999999</v>
      </c>
      <c r="I43" s="4" t="n">
        <v>0.711864406779661</v>
      </c>
      <c r="J43" s="4" t="n">
        <v>0.7837837837837838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0.2870801091194153</v>
      </c>
      <c r="C44" s="4" t="n">
        <v>1.060446739196777</v>
      </c>
      <c r="D44" s="4" t="n">
        <v>0.691374659538269</v>
      </c>
      <c r="E44" s="4" t="n">
        <v>0.9770114942528736</v>
      </c>
      <c r="F44" s="4" t="n">
        <v>0.6949152542372882</v>
      </c>
      <c r="G44" s="4" t="n">
        <v>0.7567567567567568</v>
      </c>
      <c r="H44" s="4" t="n">
        <v>0.0007199999999999999</v>
      </c>
      <c r="I44" s="4" t="n">
        <v>0.711864406779661</v>
      </c>
      <c r="J44" s="4" t="n">
        <v>0.7837837837837838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0.3199273943901062</v>
      </c>
      <c r="C45" s="4" t="n">
        <v>1.063146829605103</v>
      </c>
      <c r="D45" s="4" t="n">
        <v>0.6911876201629639</v>
      </c>
      <c r="E45" s="4" t="n">
        <v>0.9770114942528736</v>
      </c>
      <c r="F45" s="4" t="n">
        <v>0.6779661016949152</v>
      </c>
      <c r="G45" s="4" t="n">
        <v>0.7567567567567568</v>
      </c>
      <c r="H45" s="4" t="n">
        <v>0.0007199999999999999</v>
      </c>
      <c r="I45" s="4" t="n">
        <v>0.711864406779661</v>
      </c>
      <c r="J45" s="4" t="n">
        <v>0.7837837837837838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0.3712748885154724</v>
      </c>
      <c r="C46" s="4" t="n">
        <v>1.066605687141418</v>
      </c>
      <c r="D46" s="4" t="n">
        <v>0.6913957595825195</v>
      </c>
      <c r="E46" s="4" t="n">
        <v>0.9770114942528736</v>
      </c>
      <c r="F46" s="4" t="n">
        <v>0.6779661016949152</v>
      </c>
      <c r="G46" s="4" t="n">
        <v>0.7567567567567568</v>
      </c>
      <c r="H46" s="4" t="n">
        <v>0.0007199999999999999</v>
      </c>
      <c r="I46" s="4" t="n">
        <v>0.711864406779661</v>
      </c>
      <c r="J46" s="4" t="n">
        <v>0.7837837837837838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0.36453777551651</v>
      </c>
      <c r="C47" s="4" t="n">
        <v>1.070238709449768</v>
      </c>
      <c r="D47" s="4" t="n">
        <v>0.6917521953582764</v>
      </c>
      <c r="E47" s="4" t="n">
        <v>0.9770114942528736</v>
      </c>
      <c r="F47" s="4" t="n">
        <v>0.6779661016949152</v>
      </c>
      <c r="G47" s="4" t="n">
        <v>0.7567567567567568</v>
      </c>
      <c r="H47" s="4" t="n">
        <v>0.0007199999999999999</v>
      </c>
      <c r="I47" s="4" t="n">
        <v>0.711864406779661</v>
      </c>
      <c r="J47" s="4" t="n">
        <v>0.7837837837837838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0.2310614138841629</v>
      </c>
      <c r="C48" s="4" t="n">
        <v>1.074053049087524</v>
      </c>
      <c r="D48" s="4" t="n">
        <v>0.6918932199478149</v>
      </c>
      <c r="E48" s="4" t="n">
        <v>0.9770114942528736</v>
      </c>
      <c r="F48" s="4" t="n">
        <v>0.6779661016949152</v>
      </c>
      <c r="G48" s="4" t="n">
        <v>0.7567567567567568</v>
      </c>
      <c r="H48" s="4" t="n">
        <v>0.0007199999999999999</v>
      </c>
      <c r="I48" s="4" t="n">
        <v>0.711864406779661</v>
      </c>
      <c r="J48" s="4" t="n">
        <v>0.7837837837837838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0.3159399926662445</v>
      </c>
      <c r="C49" s="4" t="n">
        <v>1.077279210090637</v>
      </c>
      <c r="D49" s="4" t="n">
        <v>0.6927469372749329</v>
      </c>
      <c r="E49" s="4" t="n">
        <v>0.9770114942528736</v>
      </c>
      <c r="F49" s="4" t="n">
        <v>0.6779661016949152</v>
      </c>
      <c r="G49" s="4" t="n">
        <v>0.7567567567567568</v>
      </c>
      <c r="H49" s="4" t="n">
        <v>0.0004319999999999999</v>
      </c>
      <c r="I49" s="4" t="n">
        <v>0.711864406779661</v>
      </c>
      <c r="J49" s="4" t="n">
        <v>0.7837837837837838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0.2977486252784729</v>
      </c>
      <c r="C50" s="4" t="n">
        <v>1.079800844192505</v>
      </c>
      <c r="D50" s="4" t="n">
        <v>0.6932653784751892</v>
      </c>
      <c r="E50" s="4" t="n">
        <v>0.9770114942528736</v>
      </c>
      <c r="F50" s="4" t="n">
        <v>0.6779661016949152</v>
      </c>
      <c r="G50" s="4" t="n">
        <v>0.7567567567567568</v>
      </c>
      <c r="H50" s="4" t="n">
        <v>0.0004319999999999999</v>
      </c>
      <c r="I50" s="4" t="n">
        <v>0.711864406779661</v>
      </c>
      <c r="J50" s="4" t="n">
        <v>0.7837837837837838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0.2801922559738159</v>
      </c>
      <c r="C51" s="4" t="n">
        <v>1.083057999610901</v>
      </c>
      <c r="D51" s="4" t="n">
        <v>0.6947702169418335</v>
      </c>
      <c r="E51" s="4" t="n">
        <v>0.9770114942528736</v>
      </c>
      <c r="F51" s="4" t="n">
        <v>0.6779661016949152</v>
      </c>
      <c r="G51" s="4" t="n">
        <v>0.7567567567567568</v>
      </c>
      <c r="H51" s="4" t="n">
        <v>0.0004319999999999999</v>
      </c>
      <c r="I51" s="4" t="n">
        <v>0.711864406779661</v>
      </c>
      <c r="J51" s="4" t="n">
        <v>0.7837837837837838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0.3279494643211365</v>
      </c>
      <c r="C52" s="4" t="n">
        <v>1.085952997207642</v>
      </c>
      <c r="D52" s="4" t="n">
        <v>0.6962406039237976</v>
      </c>
      <c r="E52" s="4" t="n">
        <v>0.9770114942528736</v>
      </c>
      <c r="F52" s="4" t="n">
        <v>0.6779661016949152</v>
      </c>
      <c r="G52" s="4" t="n">
        <v>0.7567567567567568</v>
      </c>
      <c r="H52" s="4" t="n">
        <v>0.0004319999999999999</v>
      </c>
      <c r="I52" s="4" t="n">
        <v>0.711864406779661</v>
      </c>
      <c r="J52" s="4" t="n">
        <v>0.7837837837837838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0.3412357568740845</v>
      </c>
      <c r="C53" s="4" t="n">
        <v>1.088517904281616</v>
      </c>
      <c r="D53" s="4" t="n">
        <v>0.6969167590141296</v>
      </c>
      <c r="E53" s="4" t="n">
        <v>0.9770114942528736</v>
      </c>
      <c r="F53" s="4" t="n">
        <v>0.6779661016949152</v>
      </c>
      <c r="G53" s="4" t="n">
        <v>0.7567567567567568</v>
      </c>
      <c r="H53" s="4" t="n">
        <v>0.0004319999999999999</v>
      </c>
      <c r="I53" s="4" t="n">
        <v>0.711864406779661</v>
      </c>
      <c r="J53" s="4" t="n">
        <v>0.7837837837837838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0.3692764639854431</v>
      </c>
      <c r="C54" s="4" t="n">
        <v>1.090886235237122</v>
      </c>
      <c r="D54" s="4" t="n">
        <v>0.697614848613739</v>
      </c>
      <c r="E54" s="4" t="n">
        <v>0.9770114942528736</v>
      </c>
      <c r="F54" s="4" t="n">
        <v>0.6779661016949152</v>
      </c>
      <c r="G54" s="4" t="n">
        <v>0.7567567567567568</v>
      </c>
      <c r="H54" s="4" t="n">
        <v>0.0004319999999999999</v>
      </c>
      <c r="I54" s="4" t="n">
        <v>0.711864406779661</v>
      </c>
      <c r="J54" s="4" t="n">
        <v>0.7837837837837838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0.2581257224082947</v>
      </c>
      <c r="C55" s="4" t="n">
        <v>1.093315243721008</v>
      </c>
      <c r="D55" s="4" t="n">
        <v>0.69805508852005</v>
      </c>
      <c r="E55" s="4" t="n">
        <v>0.9770114942528736</v>
      </c>
      <c r="F55" s="4" t="n">
        <v>0.6779661016949152</v>
      </c>
      <c r="G55" s="4" t="n">
        <v>0.7567567567567568</v>
      </c>
      <c r="H55" s="4" t="n">
        <v>0.0004319999999999999</v>
      </c>
      <c r="I55" s="4" t="n">
        <v>0.711864406779661</v>
      </c>
      <c r="J55" s="4" t="n">
        <v>0.7837837837837838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0.2883011698722839</v>
      </c>
      <c r="C56" s="4" t="n">
        <v>1.095550060272217</v>
      </c>
      <c r="D56" s="4" t="n">
        <v>0.6986715197563171</v>
      </c>
      <c r="E56" s="4" t="n">
        <v>0.9770114942528736</v>
      </c>
      <c r="F56" s="4" t="n">
        <v>0.6779661016949152</v>
      </c>
      <c r="G56" s="4" t="n">
        <v>0.7567567567567568</v>
      </c>
      <c r="H56" s="4" t="n">
        <v>0.0004319999999999999</v>
      </c>
      <c r="I56" s="4" t="n">
        <v>0.711864406779661</v>
      </c>
      <c r="J56" s="4" t="n">
        <v>0.7837837837837838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0.2540876567363739</v>
      </c>
      <c r="C57" s="4" t="n">
        <v>1.098084330558777</v>
      </c>
      <c r="D57" s="4" t="n">
        <v>0.6994978189468384</v>
      </c>
      <c r="E57" s="4" t="n">
        <v>0.9770114942528736</v>
      </c>
      <c r="F57" s="4" t="n">
        <v>0.6779661016949152</v>
      </c>
      <c r="G57" s="4" t="n">
        <v>0.7567567567567568</v>
      </c>
      <c r="H57" s="4" t="n">
        <v>0.0004319999999999999</v>
      </c>
      <c r="I57" s="4" t="n">
        <v>0.711864406779661</v>
      </c>
      <c r="J57" s="4" t="n">
        <v>0.7837837837837838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0.3098165988922119</v>
      </c>
      <c r="C58" s="4" t="n">
        <v>1.099767088890076</v>
      </c>
      <c r="D58" s="4" t="n">
        <v>0.7002779245376587</v>
      </c>
      <c r="E58" s="4" t="n">
        <v>0.9770114942528736</v>
      </c>
      <c r="F58" s="4" t="n">
        <v>0.6779661016949152</v>
      </c>
      <c r="G58" s="4" t="n">
        <v>0.7567567567567568</v>
      </c>
      <c r="H58" s="4" t="n">
        <v>0.0004319999999999999</v>
      </c>
      <c r="I58" s="4" t="n">
        <v>0.711864406779661</v>
      </c>
      <c r="J58" s="4" t="n">
        <v>0.7837837837837838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0.3163880705833435</v>
      </c>
      <c r="C59" s="4" t="n">
        <v>1.100384593009949</v>
      </c>
      <c r="D59" s="4" t="n">
        <v>0.7007409930229187</v>
      </c>
      <c r="E59" s="4" t="n">
        <v>0.9885057471264368</v>
      </c>
      <c r="F59" s="4" t="n">
        <v>0.6779661016949152</v>
      </c>
      <c r="G59" s="4" t="n">
        <v>0.7567567567567568</v>
      </c>
      <c r="H59" s="4" t="n">
        <v>0.0004319999999999999</v>
      </c>
      <c r="I59" s="4" t="n">
        <v>0.711864406779661</v>
      </c>
      <c r="J59" s="4" t="n">
        <v>0.7837837837837838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0.2515496909618378</v>
      </c>
      <c r="C60" s="4" t="n">
        <v>1.100945472717285</v>
      </c>
      <c r="D60" s="4" t="n">
        <v>0.7012231945991516</v>
      </c>
      <c r="E60" s="4" t="n">
        <v>0.9885057471264368</v>
      </c>
      <c r="F60" s="4" t="n">
        <v>0.6779661016949152</v>
      </c>
      <c r="G60" s="4" t="n">
        <v>0.7567567567567568</v>
      </c>
      <c r="H60" s="4" t="n">
        <v>0.0002592</v>
      </c>
      <c r="I60" s="4" t="n">
        <v>0.711864406779661</v>
      </c>
      <c r="J60" s="4" t="n">
        <v>0.7837837837837838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0.322227269411087</v>
      </c>
      <c r="C61" s="4" t="n">
        <v>1.101712107658386</v>
      </c>
      <c r="D61" s="4" t="n">
        <v>0.7017172574996948</v>
      </c>
      <c r="E61" s="4" t="n">
        <v>0.9885057471264368</v>
      </c>
      <c r="F61" s="4" t="n">
        <v>0.6779661016949152</v>
      </c>
      <c r="G61" s="4" t="n">
        <v>0.7567567567567568</v>
      </c>
      <c r="H61" s="4" t="n">
        <v>0.0002592</v>
      </c>
      <c r="I61" s="4" t="n">
        <v>0.711864406779661</v>
      </c>
      <c r="J61" s="4" t="n">
        <v>0.7837837837837838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0.2409265041351318</v>
      </c>
      <c r="C62" s="4" t="n">
        <v>1.103887915611267</v>
      </c>
      <c r="D62" s="4" t="n">
        <v>0.702726423740387</v>
      </c>
      <c r="E62" s="4" t="n">
        <v>0.9885057471264368</v>
      </c>
      <c r="F62" s="4" t="n">
        <v>0.6779661016949152</v>
      </c>
      <c r="G62" s="4" t="n">
        <v>0.7567567567567568</v>
      </c>
      <c r="H62" s="4" t="n">
        <v>0.0002592</v>
      </c>
      <c r="I62" s="4" t="n">
        <v>0.711864406779661</v>
      </c>
      <c r="J62" s="4" t="n">
        <v>0.7837837837837838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0.298009842634201</v>
      </c>
      <c r="C63" s="4" t="n">
        <v>1.104722857475281</v>
      </c>
      <c r="D63" s="4" t="n">
        <v>0.7030515074729919</v>
      </c>
      <c r="E63" s="4" t="n">
        <v>0.9885057471264368</v>
      </c>
      <c r="F63" s="4" t="n">
        <v>0.6779661016949152</v>
      </c>
      <c r="G63" s="4" t="n">
        <v>0.7567567567567568</v>
      </c>
      <c r="H63" s="4" t="n">
        <v>0.0002592</v>
      </c>
      <c r="I63" s="4" t="n">
        <v>0.711864406779661</v>
      </c>
      <c r="J63" s="4" t="n">
        <v>0.7837837837837838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0.2477757483720779</v>
      </c>
      <c r="C64" s="4" t="n">
        <v>1.105405688285828</v>
      </c>
      <c r="D64" s="4" t="n">
        <v>0.7033200263977051</v>
      </c>
      <c r="E64" s="4" t="n">
        <v>0.9885057471264368</v>
      </c>
      <c r="F64" s="4" t="n">
        <v>0.6779661016949152</v>
      </c>
      <c r="G64" s="4" t="n">
        <v>0.7567567567567568</v>
      </c>
      <c r="H64" s="4" t="n">
        <v>0.0002592</v>
      </c>
      <c r="I64" s="4" t="n">
        <v>0.711864406779661</v>
      </c>
      <c r="J64" s="4" t="n">
        <v>0.7837837837837838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0.2527854442596436</v>
      </c>
      <c r="C65" s="4" t="n">
        <v>1.105993032455444</v>
      </c>
      <c r="D65" s="4" t="n">
        <v>0.7032394409179688</v>
      </c>
      <c r="E65" s="4" t="n">
        <v>0.9885057471264368</v>
      </c>
      <c r="F65" s="4" t="n">
        <v>0.6779661016949152</v>
      </c>
      <c r="G65" s="4" t="n">
        <v>0.7567567567567568</v>
      </c>
      <c r="H65" s="4" t="n">
        <v>0.0002592</v>
      </c>
      <c r="I65" s="4" t="n">
        <v>0.711864406779661</v>
      </c>
      <c r="J65" s="4" t="n">
        <v>0.7837837837837838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0.2584410905838013</v>
      </c>
      <c r="C66" s="4" t="n">
        <v>1.105935573577881</v>
      </c>
      <c r="D66" s="4" t="n">
        <v>0.7028355002403259</v>
      </c>
      <c r="E66" s="4" t="n">
        <v>0.9885057471264368</v>
      </c>
      <c r="F66" s="4" t="n">
        <v>0.6779661016949152</v>
      </c>
      <c r="G66" s="4" t="n">
        <v>0.7567567567567568</v>
      </c>
      <c r="H66" s="4" t="n">
        <v>0.0002592</v>
      </c>
      <c r="I66" s="4" t="n">
        <v>0.711864406779661</v>
      </c>
      <c r="J66" s="4" t="n">
        <v>0.7837837837837838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0.333298921585083</v>
      </c>
      <c r="C67" s="4" t="n">
        <v>1.105270504951477</v>
      </c>
      <c r="D67" s="4" t="n">
        <v>0.7021108865737915</v>
      </c>
      <c r="E67" s="4" t="n">
        <v>0.9885057471264368</v>
      </c>
      <c r="F67" s="4" t="n">
        <v>0.6779661016949152</v>
      </c>
      <c r="G67" s="4" t="n">
        <v>0.7567567567567568</v>
      </c>
      <c r="H67" s="4" t="n">
        <v>0.0002592</v>
      </c>
      <c r="I67" s="4" t="n">
        <v>0.711864406779661</v>
      </c>
      <c r="J67" s="4" t="n">
        <v>0.7837837837837838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0.2380647361278534</v>
      </c>
      <c r="C68" s="4" t="n">
        <v>1.103648781776428</v>
      </c>
      <c r="D68" s="4" t="n">
        <v>0.7010026574134827</v>
      </c>
      <c r="E68" s="4" t="n">
        <v>0.9885057471264368</v>
      </c>
      <c r="F68" s="4" t="n">
        <v>0.6779661016949152</v>
      </c>
      <c r="G68" s="4" t="n">
        <v>0.7567567567567568</v>
      </c>
      <c r="H68" s="4" t="n">
        <v>0.0002592</v>
      </c>
      <c r="I68" s="4" t="n">
        <v>0.711864406779661</v>
      </c>
      <c r="J68" s="4" t="n">
        <v>0.7837837837837838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0.2513881623744965</v>
      </c>
      <c r="C69" s="4" t="n">
        <v>1.10203492641449</v>
      </c>
      <c r="D69" s="4" t="n">
        <v>0.6998688578605652</v>
      </c>
      <c r="E69" s="4" t="n">
        <v>0.9885057471264368</v>
      </c>
      <c r="F69" s="4" t="n">
        <v>0.6779661016949152</v>
      </c>
      <c r="G69" s="4" t="n">
        <v>0.7567567567567568</v>
      </c>
      <c r="H69" s="4" t="n">
        <v>0.0002592</v>
      </c>
      <c r="I69" s="4" t="n">
        <v>0.711864406779661</v>
      </c>
      <c r="J69" s="4" t="n">
        <v>0.7837837837837838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0.2275788336992264</v>
      </c>
      <c r="C70" s="4" t="n">
        <v>1.101073384284973</v>
      </c>
      <c r="D70" s="4" t="n">
        <v>0.6990827918052673</v>
      </c>
      <c r="E70" s="4" t="n">
        <v>0.9885057471264368</v>
      </c>
      <c r="F70" s="4" t="n">
        <v>0.6779661016949152</v>
      </c>
      <c r="G70" s="4" t="n">
        <v>0.7567567567567568</v>
      </c>
      <c r="H70" s="4" t="n">
        <v>0.0002592</v>
      </c>
      <c r="I70" s="4" t="n">
        <v>0.711864406779661</v>
      </c>
      <c r="J70" s="4" t="n">
        <v>0.7837837837837838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0.2433239668607712</v>
      </c>
      <c r="C71" s="4" t="n">
        <v>1.100651144981384</v>
      </c>
      <c r="D71" s="4" t="n">
        <v>0.6986652612686157</v>
      </c>
      <c r="E71" s="4" t="n">
        <v>0.9885057471264368</v>
      </c>
      <c r="F71" s="4" t="n">
        <v>0.6779661016949152</v>
      </c>
      <c r="G71" s="4" t="n">
        <v>0.7567567567567568</v>
      </c>
      <c r="H71" s="4" t="n">
        <v>0.00015552</v>
      </c>
      <c r="I71" s="4" t="n">
        <v>0.711864406779661</v>
      </c>
      <c r="J71" s="4" t="n">
        <v>0.7837837837837838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0.2160959094762802</v>
      </c>
      <c r="C72" s="4" t="n">
        <v>1.100183010101318</v>
      </c>
      <c r="D72" s="4" t="n">
        <v>0.6982536911964417</v>
      </c>
      <c r="E72" s="4" t="n">
        <v>0.9885057471264368</v>
      </c>
      <c r="F72" s="4" t="n">
        <v>0.6779661016949152</v>
      </c>
      <c r="G72" s="4" t="n">
        <v>0.7567567567567568</v>
      </c>
      <c r="H72" s="4" t="n">
        <v>0.00015552</v>
      </c>
      <c r="I72" s="4" t="n">
        <v>0.711864406779661</v>
      </c>
      <c r="J72" s="4" t="n">
        <v>0.7837837837837838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0.2352974265813828</v>
      </c>
      <c r="C73" s="4" t="n">
        <v>1.100018620491028</v>
      </c>
      <c r="D73" s="4" t="n">
        <v>0.6979654431343079</v>
      </c>
      <c r="E73" s="4" t="n">
        <v>0.9885057471264368</v>
      </c>
      <c r="F73" s="4" t="n">
        <v>0.6779661016949152</v>
      </c>
      <c r="G73" s="4" t="n">
        <v>0.7567567567567568</v>
      </c>
      <c r="H73" s="4" t="n">
        <v>0.00015552</v>
      </c>
      <c r="I73" s="4" t="n">
        <v>0.711864406779661</v>
      </c>
      <c r="J73" s="4" t="n">
        <v>0.7837837837837838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0.2000789493322372</v>
      </c>
      <c r="C74" s="4" t="n">
        <v>1.099444389343262</v>
      </c>
      <c r="D74" s="4" t="n">
        <v>0.6974717378616333</v>
      </c>
      <c r="E74" s="4" t="n">
        <v>0.9885057471264368</v>
      </c>
      <c r="F74" s="4" t="n">
        <v>0.6779661016949152</v>
      </c>
      <c r="G74" s="4" t="n">
        <v>0.7567567567567568</v>
      </c>
      <c r="H74" s="4" t="n">
        <v>0.00015552</v>
      </c>
      <c r="I74" s="4" t="n">
        <v>0.711864406779661</v>
      </c>
      <c r="J74" s="4" t="n">
        <v>0.7837837837837838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0.2552785873413086</v>
      </c>
      <c r="C75" s="4" t="n">
        <v>1.098699808120728</v>
      </c>
      <c r="D75" s="4" t="n">
        <v>0.6969437003135681</v>
      </c>
      <c r="E75" s="4" t="n">
        <v>0.9885057471264368</v>
      </c>
      <c r="F75" s="4" t="n">
        <v>0.6779661016949152</v>
      </c>
      <c r="G75" s="4" t="n">
        <v>0.7567567567567568</v>
      </c>
      <c r="H75" s="4" t="n">
        <v>0.00015552</v>
      </c>
      <c r="I75" s="4" t="n">
        <v>0.711864406779661</v>
      </c>
      <c r="J75" s="4" t="n">
        <v>0.7837837837837838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0.2428213953971863</v>
      </c>
      <c r="C76" s="4" t="n">
        <v>1.097960233688354</v>
      </c>
      <c r="D76" s="4" t="n">
        <v>0.69639652967453</v>
      </c>
      <c r="E76" s="4" t="n">
        <v>0.9885057471264368</v>
      </c>
      <c r="F76" s="4" t="n">
        <v>0.6779661016949152</v>
      </c>
      <c r="G76" s="4" t="n">
        <v>0.7567567567567568</v>
      </c>
      <c r="H76" s="4" t="n">
        <v>0.00015552</v>
      </c>
      <c r="I76" s="4" t="n">
        <v>0.711864406779661</v>
      </c>
      <c r="J76" s="4" t="n">
        <v>0.7837837837837838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0.2963247299194336</v>
      </c>
      <c r="C77" s="4" t="n">
        <v>1.097438216209412</v>
      </c>
      <c r="D77" s="4" t="n">
        <v>0.6960355043411255</v>
      </c>
      <c r="E77" s="4" t="n">
        <v>0.9885057471264368</v>
      </c>
      <c r="F77" s="4" t="n">
        <v>0.6779661016949152</v>
      </c>
      <c r="G77" s="4" t="n">
        <v>0.7567567567567568</v>
      </c>
      <c r="H77" s="4" t="n">
        <v>0.00015552</v>
      </c>
      <c r="I77" s="4" t="n">
        <v>0.711864406779661</v>
      </c>
      <c r="J77" s="4" t="n">
        <v>0.7837837837837838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0.2264659255743027</v>
      </c>
      <c r="C78" s="4" t="n">
        <v>1.097638845443726</v>
      </c>
      <c r="D78" s="4" t="n">
        <v>0.6958405375480652</v>
      </c>
      <c r="E78" s="4" t="n">
        <v>0.9885057471264368</v>
      </c>
      <c r="F78" s="4" t="n">
        <v>0.6779661016949152</v>
      </c>
      <c r="G78" s="4" t="n">
        <v>0.7567567567567568</v>
      </c>
      <c r="H78" s="4" t="n">
        <v>0.00015552</v>
      </c>
      <c r="I78" s="4" t="n">
        <v>0.711864406779661</v>
      </c>
      <c r="J78" s="4" t="n">
        <v>0.7837837837837838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0.2348720133304596</v>
      </c>
      <c r="C79" s="4" t="n">
        <v>1.097192287445068</v>
      </c>
      <c r="D79" s="4" t="n">
        <v>0.6954509615898132</v>
      </c>
      <c r="E79" s="4" t="n">
        <v>0.9885057471264368</v>
      </c>
      <c r="F79" s="4" t="n">
        <v>0.6779661016949152</v>
      </c>
      <c r="G79" s="4" t="n">
        <v>0.7567567567567568</v>
      </c>
      <c r="H79" s="4" t="n">
        <v>0.00015552</v>
      </c>
      <c r="I79" s="4" t="n">
        <v>0.711864406779661</v>
      </c>
      <c r="J79" s="4" t="n">
        <v>0.7837837837837838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0.2337749302387238</v>
      </c>
      <c r="C80" s="4" t="n">
        <v>1.09696352481842</v>
      </c>
      <c r="D80" s="4" t="n">
        <v>0.6951816082000732</v>
      </c>
      <c r="E80" s="4" t="n">
        <v>0.9885057471264368</v>
      </c>
      <c r="F80" s="4" t="n">
        <v>0.6779661016949152</v>
      </c>
      <c r="G80" s="4" t="n">
        <v>0.7567567567567568</v>
      </c>
      <c r="H80" s="4" t="n">
        <v>0.00015552</v>
      </c>
      <c r="I80" s="4" t="n">
        <v>0.711864406779661</v>
      </c>
      <c r="J80" s="4" t="n">
        <v>0.7837837837837838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0.2594132721424103</v>
      </c>
      <c r="C81" s="4" t="n">
        <v>1.096664071083069</v>
      </c>
      <c r="D81" s="4" t="n">
        <v>0.69471675157547</v>
      </c>
      <c r="E81" s="4" t="n">
        <v>0.9885057471264368</v>
      </c>
      <c r="F81" s="4" t="n">
        <v>0.6779661016949152</v>
      </c>
      <c r="G81" s="4" t="n">
        <v>0.7567567567567568</v>
      </c>
      <c r="H81" s="4" t="n">
        <v>0.00015552</v>
      </c>
      <c r="I81" s="4" t="n">
        <v>0.711864406779661</v>
      </c>
      <c r="J81" s="4" t="n">
        <v>0.7837837837837838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0.3007043302059174</v>
      </c>
      <c r="C82" s="4" t="n">
        <v>1.096698522567749</v>
      </c>
      <c r="D82" s="4" t="n">
        <v>0.6945310831069946</v>
      </c>
      <c r="E82" s="4" t="n">
        <v>0.9885057471264368</v>
      </c>
      <c r="F82" s="4" t="n">
        <v>0.6779661016949152</v>
      </c>
      <c r="G82" s="4" t="n">
        <v>0.7567567567567568</v>
      </c>
      <c r="H82" s="4" t="n">
        <v>9.331199999999998e-05</v>
      </c>
      <c r="I82" s="4" t="n">
        <v>0.711864406779661</v>
      </c>
      <c r="J82" s="4" t="n">
        <v>0.7837837837837838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0.3255943953990936</v>
      </c>
      <c r="C83" s="4" t="n">
        <v>1.096438884735107</v>
      </c>
      <c r="D83" s="4" t="n">
        <v>0.6942844390869141</v>
      </c>
      <c r="E83" s="4" t="n">
        <v>0.9885057471264368</v>
      </c>
      <c r="F83" s="4" t="n">
        <v>0.6779661016949152</v>
      </c>
      <c r="G83" s="4" t="n">
        <v>0.7567567567567568</v>
      </c>
      <c r="H83" s="4" t="n">
        <v>9.331199999999998e-05</v>
      </c>
      <c r="I83" s="4" t="n">
        <v>0.711864406779661</v>
      </c>
      <c r="J83" s="4" t="n">
        <v>0.7837837837837838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0.2149566560983658</v>
      </c>
      <c r="C84" s="4" t="n">
        <v>1.096338868141174</v>
      </c>
      <c r="D84" s="4" t="n">
        <v>0.6941121220588684</v>
      </c>
      <c r="E84" s="4" t="n">
        <v>0.9885057471264368</v>
      </c>
      <c r="F84" s="4" t="n">
        <v>0.6779661016949152</v>
      </c>
      <c r="G84" s="4" t="n">
        <v>0.7567567567567568</v>
      </c>
      <c r="H84" s="4" t="n">
        <v>9.331199999999998e-05</v>
      </c>
      <c r="I84" s="4" t="n">
        <v>0.711864406779661</v>
      </c>
      <c r="J84" s="4" t="n">
        <v>0.7837837837837838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0.2369060963392258</v>
      </c>
      <c r="C85" s="4" t="n">
        <v>1.09641420841217</v>
      </c>
      <c r="D85" s="4" t="n">
        <v>0.6940422058105469</v>
      </c>
      <c r="E85" s="4" t="n">
        <v>0.9885057471264368</v>
      </c>
      <c r="F85" s="4" t="n">
        <v>0.6779661016949152</v>
      </c>
      <c r="G85" s="4" t="n">
        <v>0.7567567567567568</v>
      </c>
      <c r="H85" s="4" t="n">
        <v>9.331199999999998e-05</v>
      </c>
      <c r="I85" s="4" t="n">
        <v>0.711864406779661</v>
      </c>
      <c r="J85" s="4" t="n">
        <v>0.7837837837837838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0.2906870245933533</v>
      </c>
      <c r="C86" s="4" t="n">
        <v>1.096505045890808</v>
      </c>
      <c r="D86" s="4" t="n">
        <v>0.6939567923545837</v>
      </c>
      <c r="E86" s="4" t="n">
        <v>0.9885057471264368</v>
      </c>
      <c r="F86" s="4" t="n">
        <v>0.6779661016949152</v>
      </c>
      <c r="G86" s="4" t="n">
        <v>0.7567567567567568</v>
      </c>
      <c r="H86" s="4" t="n">
        <v>9.331199999999998e-05</v>
      </c>
      <c r="I86" s="4" t="n">
        <v>0.711864406779661</v>
      </c>
      <c r="J86" s="4" t="n">
        <v>0.7837837837837838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0.2053172290325165</v>
      </c>
      <c r="C87" s="4" t="n">
        <v>1.096686720848083</v>
      </c>
      <c r="D87" s="4" t="n">
        <v>0.6939038038253784</v>
      </c>
      <c r="E87" s="4" t="n">
        <v>0.9885057471264368</v>
      </c>
      <c r="F87" s="4" t="n">
        <v>0.6779661016949152</v>
      </c>
      <c r="G87" s="4" t="n">
        <v>0.7567567567567568</v>
      </c>
      <c r="H87" s="4" t="n">
        <v>9.331199999999998e-05</v>
      </c>
      <c r="I87" s="4" t="n">
        <v>0.711864406779661</v>
      </c>
      <c r="J87" s="4" t="n">
        <v>0.7837837837837838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0.270992249250412</v>
      </c>
      <c r="C88" s="4" t="n">
        <v>1.096673011779785</v>
      </c>
      <c r="D88" s="4" t="n">
        <v>0.6938418745994568</v>
      </c>
      <c r="E88" s="4" t="n">
        <v>0.9885057471264368</v>
      </c>
      <c r="F88" s="4" t="n">
        <v>0.6779661016949152</v>
      </c>
      <c r="G88" s="4" t="n">
        <v>0.7567567567567568</v>
      </c>
      <c r="H88" s="4" t="n">
        <v>9.331199999999998e-05</v>
      </c>
      <c r="I88" s="4" t="n">
        <v>0.711864406779661</v>
      </c>
      <c r="J88" s="4" t="n">
        <v>0.7837837837837838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0.2504212558269501</v>
      </c>
      <c r="C89" s="4" t="n">
        <v>1.096848726272583</v>
      </c>
      <c r="D89" s="4" t="n">
        <v>0.6938674449920654</v>
      </c>
      <c r="E89" s="4" t="n">
        <v>0.9885057471264368</v>
      </c>
      <c r="F89" s="4" t="n">
        <v>0.6779661016949152</v>
      </c>
      <c r="G89" s="4" t="n">
        <v>0.7567567567567568</v>
      </c>
      <c r="H89" s="4" t="n">
        <v>9.331199999999998e-05</v>
      </c>
      <c r="I89" s="4" t="n">
        <v>0.711864406779661</v>
      </c>
      <c r="J89" s="4" t="n">
        <v>0.7837837837837838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0.2525063455104828</v>
      </c>
      <c r="C90" s="4" t="n">
        <v>1.096874713897705</v>
      </c>
      <c r="D90" s="4" t="n">
        <v>0.6937384605407715</v>
      </c>
      <c r="E90" s="4" t="n">
        <v>0.9885057471264368</v>
      </c>
      <c r="F90" s="4" t="n">
        <v>0.6779661016949152</v>
      </c>
      <c r="G90" s="4" t="n">
        <v>0.7567567567567568</v>
      </c>
      <c r="H90" s="4" t="n">
        <v>9.331199999999998e-05</v>
      </c>
      <c r="I90" s="4" t="n">
        <v>0.711864406779661</v>
      </c>
      <c r="J90" s="4" t="n">
        <v>0.7837837837837838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0.2703269720077515</v>
      </c>
      <c r="C91" s="4" t="n">
        <v>1.096726775169373</v>
      </c>
      <c r="D91" s="4" t="n">
        <v>0.6935224533081055</v>
      </c>
      <c r="E91" s="4" t="n">
        <v>0.9885057471264368</v>
      </c>
      <c r="F91" s="4" t="n">
        <v>0.6779661016949152</v>
      </c>
      <c r="G91" s="4" t="n">
        <v>0.7567567567567568</v>
      </c>
      <c r="H91" s="4" t="n">
        <v>9.331199999999998e-05</v>
      </c>
      <c r="I91" s="4" t="n">
        <v>0.711864406779661</v>
      </c>
      <c r="J91" s="4" t="n">
        <v>0.7837837837837838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0.2272061705589294</v>
      </c>
      <c r="C92" s="4" t="n">
        <v>1.096635460853577</v>
      </c>
      <c r="D92" s="4" t="n">
        <v>0.6933358907699585</v>
      </c>
      <c r="E92" s="4" t="n">
        <v>0.9885057471264368</v>
      </c>
      <c r="F92" s="4" t="n">
        <v>0.6779661016949152</v>
      </c>
      <c r="G92" s="4" t="n">
        <v>0.7567567567567568</v>
      </c>
      <c r="H92" s="4" t="n">
        <v>9.331199999999998e-05</v>
      </c>
      <c r="I92" s="4" t="n">
        <v>0.711864406779661</v>
      </c>
      <c r="J92" s="4" t="n">
        <v>0.7837837837837838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0.2112774848937988</v>
      </c>
      <c r="C93" s="4" t="n">
        <v>1.096789121627808</v>
      </c>
      <c r="D93" s="4" t="n">
        <v>0.6932859420776367</v>
      </c>
      <c r="E93" s="4" t="n">
        <v>0.9885057471264368</v>
      </c>
      <c r="F93" s="4" t="n">
        <v>0.6779661016949152</v>
      </c>
      <c r="G93" s="4" t="n">
        <v>0.7567567567567568</v>
      </c>
      <c r="H93" s="4" t="n">
        <v>5.598719999999998e-05</v>
      </c>
      <c r="I93" s="4" t="n">
        <v>0.711864406779661</v>
      </c>
      <c r="J93" s="4" t="n">
        <v>0.7837837837837838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0.2622179687023163</v>
      </c>
      <c r="C94" s="4" t="n">
        <v>1.096854090690613</v>
      </c>
      <c r="D94" s="4" t="n">
        <v>0.6931747198104858</v>
      </c>
      <c r="E94" s="4" t="n">
        <v>0.9885057471264368</v>
      </c>
      <c r="F94" s="4" t="n">
        <v>0.6779661016949152</v>
      </c>
      <c r="G94" s="4" t="n">
        <v>0.7837837837837838</v>
      </c>
      <c r="H94" s="4" t="n">
        <v>5.598719999999998e-05</v>
      </c>
      <c r="I94" s="4" t="n">
        <v>0.711864406779661</v>
      </c>
      <c r="J94" s="4" t="n">
        <v>0.7837837837837838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0.3041163682937622</v>
      </c>
      <c r="C95" s="4" t="n">
        <v>1.097041964530945</v>
      </c>
      <c r="D95" s="4" t="n">
        <v>0.6931979656219482</v>
      </c>
      <c r="E95" s="4" t="n">
        <v>0.9885057471264368</v>
      </c>
      <c r="F95" s="4" t="n">
        <v>0.6779661016949152</v>
      </c>
      <c r="G95" s="4" t="n">
        <v>0.7837837837837838</v>
      </c>
      <c r="H95" s="4" t="n">
        <v>5.598719999999998e-05</v>
      </c>
      <c r="I95" s="4" t="n">
        <v>0.711864406779661</v>
      </c>
      <c r="J95" s="4" t="n">
        <v>0.7837837837837838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0.2793425917625427</v>
      </c>
      <c r="C96" s="4" t="n">
        <v>1.096781969070435</v>
      </c>
      <c r="D96" s="4" t="n">
        <v>0.6929734945297241</v>
      </c>
      <c r="E96" s="4" t="n">
        <v>0.9885057471264368</v>
      </c>
      <c r="F96" s="4" t="n">
        <v>0.6779661016949152</v>
      </c>
      <c r="G96" s="4" t="n">
        <v>0.7837837837837838</v>
      </c>
      <c r="H96" s="4" t="n">
        <v>5.598719999999998e-05</v>
      </c>
      <c r="I96" s="4" t="n">
        <v>0.711864406779661</v>
      </c>
      <c r="J96" s="4" t="n">
        <v>0.7837837837837838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0.259466290473938</v>
      </c>
      <c r="C97" s="4" t="n">
        <v>1.096474885940552</v>
      </c>
      <c r="D97" s="4" t="n">
        <v>0.6927053332328796</v>
      </c>
      <c r="E97" s="4" t="n">
        <v>0.9885057471264368</v>
      </c>
      <c r="F97" s="4" t="n">
        <v>0.6779661016949152</v>
      </c>
      <c r="G97" s="4" t="n">
        <v>0.7837837837837838</v>
      </c>
      <c r="H97" s="4" t="n">
        <v>5.598719999999998e-05</v>
      </c>
      <c r="I97" s="4" t="n">
        <v>0.711864406779661</v>
      </c>
      <c r="J97" s="4" t="n">
        <v>0.7837837837837838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0.3016377687454224</v>
      </c>
      <c r="C98" s="4" t="n">
        <v>1.096171259880066</v>
      </c>
      <c r="D98" s="4" t="n">
        <v>0.6924962401390076</v>
      </c>
      <c r="E98" s="4" t="n">
        <v>0.9885057471264368</v>
      </c>
      <c r="F98" s="4" t="n">
        <v>0.6779661016949152</v>
      </c>
      <c r="G98" s="4" t="n">
        <v>0.7837837837837838</v>
      </c>
      <c r="H98" s="4" t="n">
        <v>5.598719999999998e-05</v>
      </c>
      <c r="I98" s="4" t="n">
        <v>0.711864406779661</v>
      </c>
      <c r="J98" s="4" t="n">
        <v>0.7837837837837838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0.2241363525390625</v>
      </c>
      <c r="C99" s="4" t="n">
        <v>1.095908999443054</v>
      </c>
      <c r="D99" s="4" t="n">
        <v>0.6923078298568726</v>
      </c>
      <c r="E99" s="4" t="n">
        <v>0.9885057471264368</v>
      </c>
      <c r="F99" s="4" t="n">
        <v>0.6779661016949152</v>
      </c>
      <c r="G99" s="4" t="n">
        <v>0.7837837837837838</v>
      </c>
      <c r="H99" s="4" t="n">
        <v>5.598719999999998e-05</v>
      </c>
      <c r="I99" s="4" t="n">
        <v>0.711864406779661</v>
      </c>
      <c r="J99" s="4" t="n">
        <v>0.7837837837837838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0.2387612462043762</v>
      </c>
      <c r="C100" s="4" t="n">
        <v>1.095664978027344</v>
      </c>
      <c r="D100" s="4" t="n">
        <v>0.6921819448471069</v>
      </c>
      <c r="E100" s="4" t="n">
        <v>0.9885057471264368</v>
      </c>
      <c r="F100" s="4" t="n">
        <v>0.6779661016949152</v>
      </c>
      <c r="G100" s="4" t="n">
        <v>0.7837837837837838</v>
      </c>
      <c r="H100" s="4" t="n">
        <v>5.598719999999998e-05</v>
      </c>
      <c r="I100" s="4" t="n">
        <v>0.711864406779661</v>
      </c>
      <c r="J100" s="4" t="n">
        <v>0.7837837837837838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0.2538467645645142</v>
      </c>
      <c r="C101" s="4" t="n">
        <v>1.09532618522644</v>
      </c>
      <c r="D101" s="4" t="n">
        <v>0.6919264793395996</v>
      </c>
      <c r="E101" s="4" t="n">
        <v>0.9885057471264368</v>
      </c>
      <c r="F101" s="4" t="n">
        <v>0.6779661016949152</v>
      </c>
      <c r="G101" s="4" t="n">
        <v>0.7837837837837838</v>
      </c>
      <c r="H101" s="4" t="n">
        <v>5.598719999999998e-05</v>
      </c>
      <c r="I101" s="4" t="n">
        <v>0.711864406779661</v>
      </c>
      <c r="J101" s="4" t="n">
        <v>0.7837837837837838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0.1988901793956757</v>
      </c>
      <c r="C102" s="4" t="n">
        <v>1.094942569732666</v>
      </c>
      <c r="D102" s="4" t="n">
        <v>0.6916649341583252</v>
      </c>
      <c r="E102" s="4" t="n">
        <v>0.9885057471264368</v>
      </c>
      <c r="F102" s="4" t="n">
        <v>0.6779661016949152</v>
      </c>
      <c r="G102" s="4" t="n">
        <v>0.7837837837837838</v>
      </c>
      <c r="H102" s="4" t="n">
        <v>5.598719999999998e-05</v>
      </c>
      <c r="I102" s="4" t="n">
        <v>0.711864406779661</v>
      </c>
      <c r="J102" s="4" t="n">
        <v>0.7837837837837838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0.2731474339962006</v>
      </c>
      <c r="C103" s="4" t="n">
        <v>1.094611287117004</v>
      </c>
      <c r="D103" s="4" t="n">
        <v>0.6914069652557373</v>
      </c>
      <c r="E103" s="4" t="n">
        <v>0.9885057471264368</v>
      </c>
      <c r="F103" s="4" t="n">
        <v>0.6779661016949152</v>
      </c>
      <c r="G103" s="4" t="n">
        <v>0.7837837837837838</v>
      </c>
      <c r="H103" s="4" t="n">
        <v>5.598719999999998e-05</v>
      </c>
      <c r="I103" s="4" t="n">
        <v>0.711864406779661</v>
      </c>
      <c r="J103" s="4" t="n">
        <v>0.7837837837837838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0.219645768404007</v>
      </c>
      <c r="C104" s="4" t="n">
        <v>1.094438195228577</v>
      </c>
      <c r="D104" s="4" t="n">
        <v>0.6912356615066528</v>
      </c>
      <c r="E104" s="4" t="n">
        <v>0.9885057471264368</v>
      </c>
      <c r="F104" s="4" t="n">
        <v>0.6779661016949152</v>
      </c>
      <c r="G104" s="4" t="n">
        <v>0.7837837837837838</v>
      </c>
      <c r="H104" s="4" t="n">
        <v>3.359231999999999e-05</v>
      </c>
      <c r="I104" s="4" t="n">
        <v>0.711864406779661</v>
      </c>
      <c r="J104" s="4" t="n">
        <v>0.7837837837837838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0.2394419759511948</v>
      </c>
      <c r="C105" s="4" t="n">
        <v>1.09431791305542</v>
      </c>
      <c r="D105" s="4" t="n">
        <v>0.6910817623138428</v>
      </c>
      <c r="E105" s="4" t="n">
        <v>0.9885057471264368</v>
      </c>
      <c r="F105" s="4" t="n">
        <v>0.6779661016949152</v>
      </c>
      <c r="G105" s="4" t="n">
        <v>0.7837837837837838</v>
      </c>
      <c r="H105" s="4" t="n">
        <v>3.359231999999999e-05</v>
      </c>
      <c r="I105" s="4" t="n">
        <v>0.711864406779661</v>
      </c>
      <c r="J105" s="4" t="n">
        <v>0.7837837837837838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0.1842607259750366</v>
      </c>
      <c r="C106" s="4" t="n">
        <v>1.094344615936279</v>
      </c>
      <c r="D106" s="4" t="n">
        <v>0.6909934878349304</v>
      </c>
      <c r="E106" s="4" t="n">
        <v>0.9885057471264368</v>
      </c>
      <c r="F106" s="4" t="n">
        <v>0.6779661016949152</v>
      </c>
      <c r="G106" s="4" t="n">
        <v>0.7837837837837838</v>
      </c>
      <c r="H106" s="4" t="n">
        <v>3.359231999999999e-05</v>
      </c>
      <c r="I106" s="4" t="n">
        <v>0.711864406779661</v>
      </c>
      <c r="J106" s="4" t="n">
        <v>0.7837837837837838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0.2247908413410187</v>
      </c>
      <c r="C107" s="4" t="n">
        <v>1.094417214393616</v>
      </c>
      <c r="D107" s="4" t="n">
        <v>0.690926194190979</v>
      </c>
      <c r="E107" s="4" t="n">
        <v>0.9885057471264368</v>
      </c>
      <c r="F107" s="4" t="n">
        <v>0.6779661016949152</v>
      </c>
      <c r="G107" s="4" t="n">
        <v>0.7837837837837838</v>
      </c>
      <c r="H107" s="4" t="n">
        <v>3.359231999999999e-05</v>
      </c>
      <c r="I107" s="4" t="n">
        <v>0.711864406779661</v>
      </c>
      <c r="J107" s="4" t="n">
        <v>0.7837837837837838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0.3046412169933319</v>
      </c>
      <c r="C108" s="4" t="n">
        <v>1.094408631324768</v>
      </c>
      <c r="D108" s="4" t="n">
        <v>0.6907642483711243</v>
      </c>
      <c r="E108" s="4" t="n">
        <v>0.9885057471264368</v>
      </c>
      <c r="F108" s="4" t="n">
        <v>0.6779661016949152</v>
      </c>
      <c r="G108" s="4" t="n">
        <v>0.7837837837837838</v>
      </c>
      <c r="H108" s="4" t="n">
        <v>3.359231999999999e-05</v>
      </c>
      <c r="I108" s="4" t="n">
        <v>0.711864406779661</v>
      </c>
      <c r="J108" s="4" t="n">
        <v>0.7837837837837838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0.2447551637887955</v>
      </c>
      <c r="C109" s="4" t="n">
        <v>1.094438195228577</v>
      </c>
      <c r="D109" s="4" t="n">
        <v>0.6906387805938721</v>
      </c>
      <c r="E109" s="4" t="n">
        <v>0.9885057471264368</v>
      </c>
      <c r="F109" s="4" t="n">
        <v>0.6779661016949152</v>
      </c>
      <c r="G109" s="4" t="n">
        <v>0.7837837837837838</v>
      </c>
      <c r="H109" s="4" t="n">
        <v>3.359231999999999e-05</v>
      </c>
      <c r="I109" s="4" t="n">
        <v>0.711864406779661</v>
      </c>
      <c r="J109" s="4" t="n">
        <v>0.7837837837837838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0.231686994433403</v>
      </c>
      <c r="C110" s="4" t="n">
        <v>1.094619274139404</v>
      </c>
      <c r="D110" s="4" t="n">
        <v>0.6906143426895142</v>
      </c>
      <c r="E110" s="4" t="n">
        <v>0.9885057471264368</v>
      </c>
      <c r="F110" s="4" t="n">
        <v>0.6779661016949152</v>
      </c>
      <c r="G110" s="4" t="n">
        <v>0.7837837837837838</v>
      </c>
      <c r="H110" s="4" t="n">
        <v>3.359231999999999e-05</v>
      </c>
      <c r="I110" s="4" t="n">
        <v>0.711864406779661</v>
      </c>
      <c r="J110" s="4" t="n">
        <v>0.7837837837837838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0.2340687662363052</v>
      </c>
      <c r="C111" s="4" t="n">
        <v>1.094714999198914</v>
      </c>
      <c r="D111" s="4" t="n">
        <v>0.6905781030654907</v>
      </c>
      <c r="E111" s="4" t="n">
        <v>0.9885057471264368</v>
      </c>
      <c r="F111" s="4" t="n">
        <v>0.6779661016949152</v>
      </c>
      <c r="G111" s="4" t="n">
        <v>0.7837837837837838</v>
      </c>
      <c r="H111" s="4" t="n">
        <v>3.359231999999999e-05</v>
      </c>
      <c r="I111" s="4" t="n">
        <v>0.711864406779661</v>
      </c>
      <c r="J111" s="4" t="n">
        <v>0.7837837837837838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0.2201461941003799</v>
      </c>
      <c r="C112" s="4" t="n">
        <v>1.094818592071533</v>
      </c>
      <c r="D112" s="4" t="n">
        <v>0.6905327439308167</v>
      </c>
      <c r="E112" s="4" t="n">
        <v>0.9885057471264368</v>
      </c>
      <c r="F112" s="4" t="n">
        <v>0.6779661016949152</v>
      </c>
      <c r="G112" s="4" t="n">
        <v>0.7837837837837838</v>
      </c>
      <c r="H112" s="4" t="n">
        <v>3.359231999999999e-05</v>
      </c>
      <c r="I112" s="4" t="n">
        <v>0.711864406779661</v>
      </c>
      <c r="J112" s="4" t="n">
        <v>0.7837837837837838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0.2504478096961975</v>
      </c>
      <c r="C113" s="4" t="n">
        <v>1.094942569732666</v>
      </c>
      <c r="D113" s="4" t="n">
        <v>0.6904938220977783</v>
      </c>
      <c r="E113" s="4" t="n">
        <v>0.9885057471264368</v>
      </c>
      <c r="F113" s="4" t="n">
        <v>0.6779661016949152</v>
      </c>
      <c r="G113" s="4" t="n">
        <v>0.7837837837837838</v>
      </c>
      <c r="H113" s="4" t="n">
        <v>3.359231999999999e-05</v>
      </c>
      <c r="I113" s="4" t="n">
        <v>0.711864406779661</v>
      </c>
      <c r="J113" s="4" t="n">
        <v>0.7837837837837838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0.2523687481880188</v>
      </c>
      <c r="C114" s="4" t="n">
        <v>1.095105886459351</v>
      </c>
      <c r="D114" s="4" t="n">
        <v>0.6904856562614441</v>
      </c>
      <c r="E114" s="4" t="n">
        <v>0.9885057471264368</v>
      </c>
      <c r="F114" s="4" t="n">
        <v>0.6779661016949152</v>
      </c>
      <c r="G114" s="4" t="n">
        <v>0.7837837837837838</v>
      </c>
      <c r="H114" s="4" t="n">
        <v>3.359231999999999e-05</v>
      </c>
      <c r="I114" s="4" t="n">
        <v>0.711864406779661</v>
      </c>
      <c r="J114" s="4" t="n">
        <v>0.7837837837837838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0.2549157440662384</v>
      </c>
      <c r="C115" s="4" t="n">
        <v>1.095183372497559</v>
      </c>
      <c r="D115" s="4" t="n">
        <v>0.6904810070991516</v>
      </c>
      <c r="E115" s="4" t="n">
        <v>0.9885057471264368</v>
      </c>
      <c r="F115" s="4" t="n">
        <v>0.6779661016949152</v>
      </c>
      <c r="G115" s="4" t="n">
        <v>0.7837837837837838</v>
      </c>
      <c r="H115" s="4" t="n">
        <v>2.015539199999999e-05</v>
      </c>
      <c r="I115" s="4" t="n">
        <v>0.711864406779661</v>
      </c>
      <c r="J115" s="4" t="n">
        <v>0.7837837837837838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0.148167759180069</v>
      </c>
      <c r="C116" s="4" t="n">
        <v>1.095276236534119</v>
      </c>
      <c r="D116" s="4" t="n">
        <v>0.6904910206794739</v>
      </c>
      <c r="E116" s="4" t="n">
        <v>0.9885057471264368</v>
      </c>
      <c r="F116" s="4" t="n">
        <v>0.6779661016949152</v>
      </c>
      <c r="G116" s="4" t="n">
        <v>0.7837837837837838</v>
      </c>
      <c r="H116" s="4" t="n">
        <v>2.015539199999999e-05</v>
      </c>
      <c r="I116" s="4" t="n">
        <v>0.711864406779661</v>
      </c>
      <c r="J116" s="4" t="n">
        <v>0.7837837837837838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0.2231349945068359</v>
      </c>
      <c r="C117" s="4" t="n">
        <v>1.095391511917114</v>
      </c>
      <c r="D117" s="4" t="n">
        <v>0.6905059218406677</v>
      </c>
      <c r="E117" s="4" t="n">
        <v>0.9885057471264368</v>
      </c>
      <c r="F117" s="4" t="n">
        <v>0.6779661016949152</v>
      </c>
      <c r="G117" s="4" t="n">
        <v>0.7837837837837838</v>
      </c>
      <c r="H117" s="4" t="n">
        <v>2.015539199999999e-05</v>
      </c>
      <c r="I117" s="4" t="n">
        <v>0.711864406779661</v>
      </c>
      <c r="J117" s="4" t="n">
        <v>0.7837837837837838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0.2735404670238495</v>
      </c>
      <c r="C118" s="4" t="n">
        <v>1.095440149307251</v>
      </c>
      <c r="D118" s="4" t="n">
        <v>0.6904699802398682</v>
      </c>
      <c r="E118" s="4" t="n">
        <v>0.9885057471264368</v>
      </c>
      <c r="F118" s="4" t="n">
        <v>0.6779661016949152</v>
      </c>
      <c r="G118" s="4" t="n">
        <v>0.7837837837837838</v>
      </c>
      <c r="H118" s="4" t="n">
        <v>2.015539199999999e-05</v>
      </c>
      <c r="I118" s="4" t="n">
        <v>0.711864406779661</v>
      </c>
      <c r="J118" s="4" t="n">
        <v>0.7837837837837838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0.2713647484779358</v>
      </c>
      <c r="C119" s="4" t="n">
        <v>1.095543265342712</v>
      </c>
      <c r="D119" s="4" t="n">
        <v>0.6904889345169067</v>
      </c>
      <c r="E119" s="4" t="n">
        <v>0.9885057471264368</v>
      </c>
      <c r="F119" s="4" t="n">
        <v>0.6779661016949152</v>
      </c>
      <c r="G119" s="4" t="n">
        <v>0.7837837837837838</v>
      </c>
      <c r="H119" s="4" t="n">
        <v>2.015539199999999e-05</v>
      </c>
      <c r="I119" s="4" t="n">
        <v>0.711864406779661</v>
      </c>
      <c r="J119" s="4" t="n">
        <v>0.7837837837837838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0.2503673434257507</v>
      </c>
      <c r="C120" s="4" t="n">
        <v>1.095688343048096</v>
      </c>
      <c r="D120" s="4" t="n">
        <v>0.6905473470687866</v>
      </c>
      <c r="E120" s="4" t="n">
        <v>0.9885057471264368</v>
      </c>
      <c r="F120" s="4" t="n">
        <v>0.6779661016949152</v>
      </c>
      <c r="G120" s="4" t="n">
        <v>0.7837837837837838</v>
      </c>
      <c r="H120" s="4" t="n">
        <v>2.015539199999999e-05</v>
      </c>
      <c r="I120" s="4" t="n">
        <v>0.711864406779661</v>
      </c>
      <c r="J120" s="4" t="n">
        <v>0.7837837837837838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0.2342735528945923</v>
      </c>
      <c r="C121" s="4" t="n">
        <v>1.095820665359497</v>
      </c>
      <c r="D121" s="4" t="n">
        <v>0.6906028389930725</v>
      </c>
      <c r="E121" s="4" t="n">
        <v>0.9885057471264368</v>
      </c>
      <c r="F121" s="4" t="n">
        <v>0.6779661016949152</v>
      </c>
      <c r="G121" s="4" t="n">
        <v>0.7837837837837838</v>
      </c>
      <c r="H121" s="4" t="n">
        <v>2.015539199999999e-05</v>
      </c>
      <c r="I121" s="4" t="n">
        <v>0.711864406779661</v>
      </c>
      <c r="J121" s="4" t="n">
        <v>0.7837837837837838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0.3255017697811127</v>
      </c>
      <c r="C122" s="4" t="n">
        <v>1.095888018608093</v>
      </c>
      <c r="D122" s="4" t="n">
        <v>0.6906306147575378</v>
      </c>
      <c r="E122" s="4" t="n">
        <v>0.9885057471264368</v>
      </c>
      <c r="F122" s="4" t="n">
        <v>0.6779661016949152</v>
      </c>
      <c r="G122" s="4" t="n">
        <v>0.7837837837837838</v>
      </c>
      <c r="H122" s="4" t="n">
        <v>2.015539199999999e-05</v>
      </c>
      <c r="I122" s="4" t="n">
        <v>0.711864406779661</v>
      </c>
      <c r="J122" s="4" t="n">
        <v>0.7837837837837838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0.2453468143939972</v>
      </c>
      <c r="C123" s="4" t="n">
        <v>1.096042513847351</v>
      </c>
      <c r="D123" s="4" t="n">
        <v>0.6906864047050476</v>
      </c>
      <c r="E123" s="4" t="n">
        <v>0.9885057471264368</v>
      </c>
      <c r="F123" s="4" t="n">
        <v>0.6779661016949152</v>
      </c>
      <c r="G123" s="4" t="n">
        <v>0.7837837837837838</v>
      </c>
      <c r="H123" s="4" t="n">
        <v>2.015539199999999e-05</v>
      </c>
      <c r="I123" s="4" t="n">
        <v>0.711864406779661</v>
      </c>
      <c r="J123" s="4" t="n">
        <v>0.7837837837837838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0.2571840286254883</v>
      </c>
      <c r="C124" s="4" t="n">
        <v>1.096104383468628</v>
      </c>
      <c r="D124" s="4" t="n">
        <v>0.6906947493553162</v>
      </c>
      <c r="E124" s="4" t="n">
        <v>0.9885057471264368</v>
      </c>
      <c r="F124" s="4" t="n">
        <v>0.6779661016949152</v>
      </c>
      <c r="G124" s="4" t="n">
        <v>0.7837837837837838</v>
      </c>
      <c r="H124" s="4" t="n">
        <v>2.015539199999999e-05</v>
      </c>
      <c r="I124" s="4" t="n">
        <v>0.711864406779661</v>
      </c>
      <c r="J124" s="4" t="n">
        <v>0.7837837837837838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0.23727947473526</v>
      </c>
      <c r="C125" s="4" t="n">
        <v>1.096156358718872</v>
      </c>
      <c r="D125" s="4" t="n">
        <v>0.6907153129577637</v>
      </c>
      <c r="E125" s="4" t="n">
        <v>0.9885057471264368</v>
      </c>
      <c r="F125" s="4" t="n">
        <v>0.6779661016949152</v>
      </c>
      <c r="G125" s="4" t="n">
        <v>0.7837837837837838</v>
      </c>
      <c r="H125" s="4" t="n">
        <v>2.015539199999999e-05</v>
      </c>
      <c r="I125" s="4" t="n">
        <v>0.711864406779661</v>
      </c>
      <c r="J125" s="4" t="n">
        <v>0.7837837837837838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0.2213975340127945</v>
      </c>
      <c r="C126" s="4" t="n">
        <v>1.09622049331665</v>
      </c>
      <c r="D126" s="4" t="n">
        <v>0.6907330751419067</v>
      </c>
      <c r="E126" s="4" t="n">
        <v>0.9885057471264368</v>
      </c>
      <c r="F126" s="4" t="n">
        <v>0.6779661016949152</v>
      </c>
      <c r="G126" s="4" t="n">
        <v>0.7837837837837838</v>
      </c>
      <c r="H126" s="4" t="n">
        <v>1.20932352e-05</v>
      </c>
      <c r="I126" s="4" t="n">
        <v>0.711864406779661</v>
      </c>
      <c r="J126" s="4" t="n">
        <v>0.7837837837837838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0.2463296949863434</v>
      </c>
      <c r="C127" s="4" t="n">
        <v>1.096295714378357</v>
      </c>
      <c r="D127" s="4" t="n">
        <v>0.690754771232605</v>
      </c>
      <c r="E127" s="4" t="n">
        <v>0.9885057471264368</v>
      </c>
      <c r="F127" s="4" t="n">
        <v>0.6779661016949152</v>
      </c>
      <c r="G127" s="4" t="n">
        <v>0.7837837837837838</v>
      </c>
      <c r="H127" s="4" t="n">
        <v>1.20932352e-05</v>
      </c>
      <c r="I127" s="4" t="n">
        <v>0.711864406779661</v>
      </c>
      <c r="J127" s="4" t="n">
        <v>0.7837837837837838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0.2254182398319244</v>
      </c>
      <c r="C128" s="4" t="n">
        <v>1.096345663070679</v>
      </c>
      <c r="D128" s="4" t="n">
        <v>0.6907612085342407</v>
      </c>
      <c r="E128" s="4" t="n">
        <v>0.9885057471264368</v>
      </c>
      <c r="F128" s="4" t="n">
        <v>0.6779661016949152</v>
      </c>
      <c r="G128" s="4" t="n">
        <v>0.7837837837837838</v>
      </c>
      <c r="H128" s="4" t="n">
        <v>1.20932352e-05</v>
      </c>
      <c r="I128" s="4" t="n">
        <v>0.711864406779661</v>
      </c>
      <c r="J128" s="4" t="n">
        <v>0.7837837837837838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0.1868022382259369</v>
      </c>
      <c r="C129" s="4" t="n">
        <v>1.096429944038391</v>
      </c>
      <c r="D129" s="4" t="n">
        <v>0.690784752368927</v>
      </c>
      <c r="E129" s="4" t="n">
        <v>0.9885057471264368</v>
      </c>
      <c r="F129" s="4" t="n">
        <v>0.6779661016949152</v>
      </c>
      <c r="G129" s="4" t="n">
        <v>0.7837837837837838</v>
      </c>
      <c r="H129" s="4" t="n">
        <v>1.20932352e-05</v>
      </c>
      <c r="I129" s="4" t="n">
        <v>0.711864406779661</v>
      </c>
      <c r="J129" s="4" t="n">
        <v>0.7837837837837838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0.2288327217102051</v>
      </c>
      <c r="C130" s="4" t="n">
        <v>1.096514225006104</v>
      </c>
      <c r="D130" s="4" t="n">
        <v>0.6908044219017029</v>
      </c>
      <c r="E130" s="4" t="n">
        <v>0.9885057471264368</v>
      </c>
      <c r="F130" s="4" t="n">
        <v>0.6779661016949152</v>
      </c>
      <c r="G130" s="4" t="n">
        <v>0.7837837837837838</v>
      </c>
      <c r="H130" s="4" t="n">
        <v>1.20932352e-05</v>
      </c>
      <c r="I130" s="4" t="n">
        <v>0.711864406779661</v>
      </c>
      <c r="J130" s="4" t="n">
        <v>0.7837837837837838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0.2259827703237534</v>
      </c>
      <c r="C131" s="4" t="n">
        <v>1.096589803695679</v>
      </c>
      <c r="D131" s="4" t="n">
        <v>0.6908194422721863</v>
      </c>
      <c r="E131" s="4" t="n">
        <v>0.9885057471264368</v>
      </c>
      <c r="F131" s="4" t="n">
        <v>0.6779661016949152</v>
      </c>
      <c r="G131" s="4" t="n">
        <v>0.7837837837837838</v>
      </c>
      <c r="H131" s="4" t="n">
        <v>1.20932352e-05</v>
      </c>
      <c r="I131" s="4" t="n">
        <v>0.711864406779661</v>
      </c>
      <c r="J131" s="4" t="n">
        <v>0.7837837837837838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0.2145179659128189</v>
      </c>
      <c r="C132" s="4" t="n">
        <v>1.096660733222961</v>
      </c>
      <c r="D132" s="4" t="n">
        <v>0.6908301115036011</v>
      </c>
      <c r="E132" s="4" t="n">
        <v>0.9885057471264368</v>
      </c>
      <c r="F132" s="4" t="n">
        <v>0.6779661016949152</v>
      </c>
      <c r="G132" s="4" t="n">
        <v>0.7837837837837838</v>
      </c>
      <c r="H132" s="4" t="n">
        <v>1.20932352e-05</v>
      </c>
      <c r="I132" s="4" t="n">
        <v>0.711864406779661</v>
      </c>
      <c r="J132" s="4" t="n">
        <v>0.7837837837837838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0.2472871392965317</v>
      </c>
      <c r="C133" s="4" t="n">
        <v>1.096781373023987</v>
      </c>
      <c r="D133" s="4" t="n">
        <v>0.6908833384513855</v>
      </c>
      <c r="E133" s="4" t="n">
        <v>0.9885057471264368</v>
      </c>
      <c r="F133" s="4" t="n">
        <v>0.6779661016949152</v>
      </c>
      <c r="G133" s="4" t="n">
        <v>0.7837837837837838</v>
      </c>
      <c r="H133" s="4" t="n">
        <v>1.20932352e-05</v>
      </c>
      <c r="I133" s="4" t="n">
        <v>0.711864406779661</v>
      </c>
      <c r="J133" s="4" t="n">
        <v>0.7837837837837838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0.2480848878622055</v>
      </c>
      <c r="C134" s="4" t="n">
        <v>1.096899151802063</v>
      </c>
      <c r="D134" s="4" t="n">
        <v>0.6909347772598267</v>
      </c>
      <c r="E134" s="4" t="n">
        <v>0.9885057471264368</v>
      </c>
      <c r="F134" s="4" t="n">
        <v>0.6779661016949152</v>
      </c>
      <c r="G134" s="4" t="n">
        <v>0.7837837837837838</v>
      </c>
      <c r="H134" s="4" t="n">
        <v>1.20932352e-05</v>
      </c>
      <c r="I134" s="4" t="n">
        <v>0.711864406779661</v>
      </c>
      <c r="J134" s="4" t="n">
        <v>0.7837837837837838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0.2693003714084625</v>
      </c>
      <c r="C135" s="4" t="n">
        <v>1.09698474407196</v>
      </c>
      <c r="D135" s="4" t="n">
        <v>0.6909679174423218</v>
      </c>
      <c r="E135" s="4" t="n">
        <v>0.9885057471264368</v>
      </c>
      <c r="F135" s="4" t="n">
        <v>0.6779661016949152</v>
      </c>
      <c r="G135" s="4" t="n">
        <v>0.7837837837837838</v>
      </c>
      <c r="H135" s="4" t="n">
        <v>1.20932352e-05</v>
      </c>
      <c r="I135" s="4" t="n">
        <v>0.711864406779661</v>
      </c>
      <c r="J135" s="4" t="n">
        <v>0.7837837837837838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0.2269350290298462</v>
      </c>
      <c r="C136" s="4" t="n">
        <v>1.097050189971924</v>
      </c>
      <c r="D136" s="4" t="n">
        <v>0.6909910440444946</v>
      </c>
      <c r="E136" s="4" t="n">
        <v>0.9885057471264368</v>
      </c>
      <c r="F136" s="4" t="n">
        <v>0.6779661016949152</v>
      </c>
      <c r="G136" s="4" t="n">
        <v>0.7837837837837838</v>
      </c>
      <c r="H136" s="4" t="n">
        <v>1.20932352e-05</v>
      </c>
      <c r="I136" s="4" t="n">
        <v>0.711864406779661</v>
      </c>
      <c r="J136" s="4" t="n">
        <v>0.7837837837837838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0.2416743636131287</v>
      </c>
      <c r="C137" s="4" t="n">
        <v>1.097120761871338</v>
      </c>
      <c r="D137" s="4" t="n">
        <v>0.6910187602043152</v>
      </c>
      <c r="E137" s="4" t="n">
        <v>0.9885057471264368</v>
      </c>
      <c r="F137" s="4" t="n">
        <v>0.6779661016949152</v>
      </c>
      <c r="G137" s="4" t="n">
        <v>0.7837837837837838</v>
      </c>
      <c r="H137" s="4" t="n">
        <v>1e-05</v>
      </c>
      <c r="I137" s="4" t="n">
        <v>0.711864406779661</v>
      </c>
      <c r="J137" s="4" t="n">
        <v>0.7837837837837838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0.1947142034769058</v>
      </c>
      <c r="C138" s="4" t="n">
        <v>1.097232460975647</v>
      </c>
      <c r="D138" s="4" t="n">
        <v>0.6910688877105713</v>
      </c>
      <c r="E138" s="4" t="n">
        <v>0.9885057471264368</v>
      </c>
      <c r="F138" s="4" t="n">
        <v>0.6779661016949152</v>
      </c>
      <c r="G138" s="4" t="n">
        <v>0.7837837837837838</v>
      </c>
      <c r="H138" s="4" t="n">
        <v>1e-05</v>
      </c>
      <c r="I138" s="4" t="n">
        <v>0.711864406779661</v>
      </c>
      <c r="J138" s="4" t="n">
        <v>0.7837837837837838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0.1941284984350204</v>
      </c>
      <c r="C139" s="4" t="n">
        <v>1.097359895706177</v>
      </c>
      <c r="D139" s="4" t="n">
        <v>0.6911342144012451</v>
      </c>
      <c r="E139" s="4" t="n">
        <v>0.9885057471264368</v>
      </c>
      <c r="F139" s="4" t="n">
        <v>0.6779661016949152</v>
      </c>
      <c r="G139" s="4" t="n">
        <v>0.7837837837837838</v>
      </c>
      <c r="H139" s="4" t="n">
        <v>1e-05</v>
      </c>
      <c r="I139" s="4" t="n">
        <v>0.711864406779661</v>
      </c>
      <c r="J139" s="4" t="n">
        <v>0.7837837837837838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0.2744172513484955</v>
      </c>
      <c r="C140" s="4" t="n">
        <v>1.097450137138367</v>
      </c>
      <c r="D140" s="4" t="n">
        <v>0.6911606788635254</v>
      </c>
      <c r="E140" s="4" t="n">
        <v>0.9885057471264368</v>
      </c>
      <c r="F140" s="4" t="n">
        <v>0.6779661016949152</v>
      </c>
      <c r="G140" s="4" t="n">
        <v>0.7837837837837838</v>
      </c>
      <c r="H140" s="4" t="n">
        <v>1e-05</v>
      </c>
      <c r="I140" s="4" t="n">
        <v>0.711864406779661</v>
      </c>
      <c r="J140" s="4" t="n">
        <v>0.7837837837837838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0.2505834102630615</v>
      </c>
      <c r="C141" s="4" t="n">
        <v>1.097471952438354</v>
      </c>
      <c r="D141" s="4" t="n">
        <v>0.6911637783050537</v>
      </c>
      <c r="E141" s="4" t="n">
        <v>0.9885057471264368</v>
      </c>
      <c r="F141" s="4" t="n">
        <v>0.6779661016949152</v>
      </c>
      <c r="G141" s="4" t="n">
        <v>0.7837837837837838</v>
      </c>
      <c r="H141" s="4" t="n">
        <v>1e-05</v>
      </c>
      <c r="I141" s="4" t="n">
        <v>0.711864406779661</v>
      </c>
      <c r="J141" s="4" t="n">
        <v>0.7837837837837838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0.2105844467878342</v>
      </c>
      <c r="C142" s="4" t="n">
        <v>1.097507238388062</v>
      </c>
      <c r="D142" s="4" t="n">
        <v>0.6911695599555969</v>
      </c>
      <c r="E142" s="4" t="n">
        <v>0.9885057471264368</v>
      </c>
      <c r="F142" s="4" t="n">
        <v>0.6779661016949152</v>
      </c>
      <c r="G142" s="4" t="n">
        <v>0.7837837837837838</v>
      </c>
      <c r="H142" s="4" t="n">
        <v>1e-05</v>
      </c>
      <c r="I142" s="4" t="n">
        <v>0.711864406779661</v>
      </c>
      <c r="J142" s="4" t="n">
        <v>0.7837837837837838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0.2052411437034607</v>
      </c>
      <c r="C143" s="4" t="n">
        <v>1.097581624984741</v>
      </c>
      <c r="D143" s="4" t="n">
        <v>0.6911864280700684</v>
      </c>
      <c r="E143" s="4" t="n">
        <v>0.9885057471264368</v>
      </c>
      <c r="F143" s="4" t="n">
        <v>0.6779661016949152</v>
      </c>
      <c r="G143" s="4" t="n">
        <v>0.7837837837837838</v>
      </c>
      <c r="H143" s="4" t="n">
        <v>1e-05</v>
      </c>
      <c r="I143" s="4" t="n">
        <v>0.711864406779661</v>
      </c>
      <c r="J143" s="4" t="n">
        <v>0.7837837837837838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0.1619055867195129</v>
      </c>
      <c r="C144" s="4" t="n">
        <v>1.097655296325684</v>
      </c>
      <c r="D144" s="4" t="n">
        <v>0.6912050247192383</v>
      </c>
      <c r="E144" s="4" t="n">
        <v>0.9885057471264368</v>
      </c>
      <c r="F144" s="4" t="n">
        <v>0.6779661016949152</v>
      </c>
      <c r="G144" s="4" t="n">
        <v>0.7837837837837838</v>
      </c>
      <c r="H144" s="4" t="n">
        <v>1e-05</v>
      </c>
      <c r="I144" s="4" t="n">
        <v>0.711864406779661</v>
      </c>
      <c r="J144" s="4" t="n">
        <v>0.7837837837837838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0.2648832201957703</v>
      </c>
      <c r="C145" s="4" t="n">
        <v>1.097715854644775</v>
      </c>
      <c r="D145" s="4" t="n">
        <v>0.6912150382995605</v>
      </c>
      <c r="E145" s="4" t="n">
        <v>0.9885057471264368</v>
      </c>
      <c r="F145" s="4" t="n">
        <v>0.6779661016949152</v>
      </c>
      <c r="G145" s="4" t="n">
        <v>0.7837837837837838</v>
      </c>
      <c r="H145" s="4" t="n">
        <v>1e-05</v>
      </c>
      <c r="I145" s="4" t="n">
        <v>0.711864406779661</v>
      </c>
      <c r="J145" s="4" t="n">
        <v>0.7837837837837838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0.2162273377180099</v>
      </c>
      <c r="C146" s="4" t="n">
        <v>1.097800135612488</v>
      </c>
      <c r="D146" s="4" t="n">
        <v>0.6912224292755127</v>
      </c>
      <c r="E146" s="4" t="n">
        <v>0.9885057471264368</v>
      </c>
      <c r="F146" s="4" t="n">
        <v>0.6779661016949152</v>
      </c>
      <c r="G146" s="4" t="n">
        <v>0.7837837837837838</v>
      </c>
      <c r="H146" s="4" t="n">
        <v>1e-05</v>
      </c>
      <c r="I146" s="4" t="n">
        <v>0.711864406779661</v>
      </c>
      <c r="J146" s="4" t="n">
        <v>0.7837837837837838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0.2060469537973404</v>
      </c>
      <c r="C147" s="4" t="n">
        <v>1.097898244857788</v>
      </c>
      <c r="D147" s="4" t="n">
        <v>0.6912371516227722</v>
      </c>
      <c r="E147" s="4" t="n">
        <v>0.9885057471264368</v>
      </c>
      <c r="F147" s="4" t="n">
        <v>0.6779661016949152</v>
      </c>
      <c r="G147" s="4" t="n">
        <v>0.7837837837837838</v>
      </c>
      <c r="H147" s="4" t="n">
        <v>1e-05</v>
      </c>
      <c r="I147" s="4" t="n">
        <v>0.711864406779661</v>
      </c>
      <c r="J147" s="4" t="n">
        <v>0.7837837837837838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0.2351031899452209</v>
      </c>
      <c r="C148" s="4" t="n">
        <v>1.098004221916199</v>
      </c>
      <c r="D148" s="4" t="n">
        <v>0.6912537217140198</v>
      </c>
      <c r="E148" s="4" t="n">
        <v>0.9885057471264368</v>
      </c>
      <c r="F148" s="4" t="n">
        <v>0.6779661016949152</v>
      </c>
      <c r="G148" s="4" t="n">
        <v>0.7837837837837838</v>
      </c>
      <c r="H148" s="4" t="n">
        <v>1e-05</v>
      </c>
      <c r="I148" s="4" t="n">
        <v>0.711864406779661</v>
      </c>
      <c r="J148" s="4" t="n">
        <v>0.7837837837837838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0.2682201862335205</v>
      </c>
      <c r="C149" s="4" t="n">
        <v>1.09813117980957</v>
      </c>
      <c r="D149" s="4" t="n">
        <v>0.6912761330604553</v>
      </c>
      <c r="E149" s="4" t="n">
        <v>0.9885057471264368</v>
      </c>
      <c r="F149" s="4" t="n">
        <v>0.6779661016949152</v>
      </c>
      <c r="G149" s="4" t="n">
        <v>0.7837837837837838</v>
      </c>
      <c r="H149" s="4" t="n">
        <v>1e-05</v>
      </c>
      <c r="I149" s="4" t="n">
        <v>0.711864406779661</v>
      </c>
      <c r="J149" s="4" t="n">
        <v>0.7837837837837838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0.2282955348491669</v>
      </c>
      <c r="C150" s="4" t="n">
        <v>1.098265647888184</v>
      </c>
      <c r="D150" s="4" t="n">
        <v>0.6912993788719177</v>
      </c>
      <c r="E150" s="4" t="n">
        <v>0.9885057471264368</v>
      </c>
      <c r="F150" s="4" t="n">
        <v>0.6779661016949152</v>
      </c>
      <c r="G150" s="4" t="n">
        <v>0.7837837837837838</v>
      </c>
      <c r="H150" s="4" t="n">
        <v>1e-05</v>
      </c>
      <c r="I150" s="4" t="n">
        <v>0.711864406779661</v>
      </c>
      <c r="J150" s="4" t="n">
        <v>0.7837837837837838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0.2948249280452728</v>
      </c>
      <c r="C151" s="4" t="n">
        <v>1.098368406295776</v>
      </c>
      <c r="D151" s="4" t="n">
        <v>0.6913133263587952</v>
      </c>
      <c r="E151" s="4" t="n">
        <v>0.9885057471264368</v>
      </c>
      <c r="F151" s="4" t="n">
        <v>0.6779661016949152</v>
      </c>
      <c r="G151" s="4" t="n">
        <v>0.7837837837837838</v>
      </c>
      <c r="H151" s="4" t="n">
        <v>1e-05</v>
      </c>
      <c r="I151" s="4" t="n">
        <v>0.711864406779661</v>
      </c>
      <c r="J151" s="4" t="n">
        <v>0.7837837837837838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0.2114285677671432</v>
      </c>
      <c r="C152" s="4" t="n">
        <v>1.098487734794617</v>
      </c>
      <c r="D152" s="4" t="n">
        <v>0.6913446187973022</v>
      </c>
      <c r="E152" s="4" t="n">
        <v>0.9885057471264368</v>
      </c>
      <c r="F152" s="4" t="n">
        <v>0.6779661016949152</v>
      </c>
      <c r="G152" s="4" t="n">
        <v>0.7837837837837838</v>
      </c>
      <c r="H152" s="4" t="n">
        <v>1e-05</v>
      </c>
      <c r="I152" s="4" t="n">
        <v>0.711864406779661</v>
      </c>
      <c r="J152" s="4" t="n">
        <v>0.7837837837837838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0.2738254964351654</v>
      </c>
      <c r="C153" s="4" t="n">
        <v>1.098623275756836</v>
      </c>
      <c r="D153" s="4" t="n">
        <v>0.6913807988166809</v>
      </c>
      <c r="E153" s="4" t="n">
        <v>0.9885057471264368</v>
      </c>
      <c r="F153" s="4" t="n">
        <v>0.6779661016949152</v>
      </c>
      <c r="G153" s="4" t="n">
        <v>0.7837837837837838</v>
      </c>
      <c r="H153" s="4" t="n">
        <v>1e-05</v>
      </c>
      <c r="I153" s="4" t="n">
        <v>0.711864406779661</v>
      </c>
      <c r="J153" s="4" t="n">
        <v>0.7837837837837838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0.2232017517089844</v>
      </c>
      <c r="C154" s="4" t="n">
        <v>1.09880542755127</v>
      </c>
      <c r="D154" s="4" t="n">
        <v>0.6914266347885132</v>
      </c>
      <c r="E154" s="4" t="n">
        <v>0.9885057471264368</v>
      </c>
      <c r="F154" s="4" t="n">
        <v>0.6779661016949152</v>
      </c>
      <c r="G154" s="4" t="n">
        <v>0.7837837837837838</v>
      </c>
      <c r="H154" s="4" t="n">
        <v>1e-05</v>
      </c>
      <c r="I154" s="4" t="n">
        <v>0.711864406779661</v>
      </c>
      <c r="J154" s="4" t="n">
        <v>0.7837837837837838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0.2582216858863831</v>
      </c>
      <c r="C155" s="4" t="n">
        <v>1.098982691764832</v>
      </c>
      <c r="D155" s="4" t="n">
        <v>0.691475510597229</v>
      </c>
      <c r="E155" s="4" t="n">
        <v>0.9885057471264368</v>
      </c>
      <c r="F155" s="4" t="n">
        <v>0.6779661016949152</v>
      </c>
      <c r="G155" s="4" t="n">
        <v>0.7837837837837838</v>
      </c>
      <c r="H155" s="4" t="n">
        <v>1e-05</v>
      </c>
      <c r="I155" s="4" t="n">
        <v>0.711864406779661</v>
      </c>
      <c r="J155" s="4" t="n">
        <v>0.7837837837837838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0.1769876629114151</v>
      </c>
      <c r="C156" s="4" t="n">
        <v>1.099153280258179</v>
      </c>
      <c r="D156" s="4" t="n">
        <v>0.6915301084518433</v>
      </c>
      <c r="E156" s="4" t="n">
        <v>0.9885057471264368</v>
      </c>
      <c r="F156" s="4" t="n">
        <v>0.6779661016949152</v>
      </c>
      <c r="G156" s="4" t="n">
        <v>0.7837837837837838</v>
      </c>
      <c r="H156" s="4" t="n">
        <v>1e-05</v>
      </c>
      <c r="I156" s="4" t="n">
        <v>0.711864406779661</v>
      </c>
      <c r="J156" s="4" t="n">
        <v>0.7837837837837838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0.2469920217990875</v>
      </c>
      <c r="C157" s="4" t="n">
        <v>1.099349975585938</v>
      </c>
      <c r="D157" s="4" t="n">
        <v>0.6915794610977173</v>
      </c>
      <c r="E157" s="4" t="n">
        <v>0.9885057471264368</v>
      </c>
      <c r="F157" s="4" t="n">
        <v>0.6779661016949152</v>
      </c>
      <c r="G157" s="4" t="n">
        <v>0.7837837837837838</v>
      </c>
      <c r="H157" s="4" t="n">
        <v>1e-05</v>
      </c>
      <c r="I157" s="4" t="n">
        <v>0.711864406779661</v>
      </c>
      <c r="J157" s="4" t="n">
        <v>0.7837837837837838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0.2444770634174347</v>
      </c>
      <c r="C158" s="4" t="n">
        <v>1.099525690078735</v>
      </c>
      <c r="D158" s="4" t="n">
        <v>0.6916195750236511</v>
      </c>
      <c r="E158" s="4" t="n">
        <v>0.9885057471264368</v>
      </c>
      <c r="F158" s="4" t="n">
        <v>0.6779661016949152</v>
      </c>
      <c r="G158" s="4" t="n">
        <v>0.7837837837837838</v>
      </c>
      <c r="H158" s="4" t="n">
        <v>1e-05</v>
      </c>
      <c r="I158" s="4" t="n">
        <v>0.711864406779661</v>
      </c>
      <c r="J158" s="4" t="n">
        <v>0.7837837837837838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0.2479262948036194</v>
      </c>
      <c r="C159" s="4" t="n">
        <v>1.099677681922913</v>
      </c>
      <c r="D159" s="4" t="n">
        <v>0.6916605830192566</v>
      </c>
      <c r="E159" s="4" t="n">
        <v>0.9885057471264368</v>
      </c>
      <c r="F159" s="4" t="n">
        <v>0.6779661016949152</v>
      </c>
      <c r="G159" s="4" t="n">
        <v>0.7837837837837838</v>
      </c>
      <c r="H159" s="4" t="n">
        <v>1e-05</v>
      </c>
      <c r="I159" s="4" t="n">
        <v>0.711864406779661</v>
      </c>
      <c r="J159" s="4" t="n">
        <v>0.7837837837837838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0.2662062346935272</v>
      </c>
      <c r="C160" s="4" t="n">
        <v>1.099833130836487</v>
      </c>
      <c r="D160" s="4" t="n">
        <v>0.6917092204093933</v>
      </c>
      <c r="E160" s="4" t="n">
        <v>0.9885057471264368</v>
      </c>
      <c r="F160" s="4" t="n">
        <v>0.6779661016949152</v>
      </c>
      <c r="G160" s="4" t="n">
        <v>0.7837837837837838</v>
      </c>
      <c r="H160" s="4" t="n">
        <v>1e-05</v>
      </c>
      <c r="I160" s="4" t="n">
        <v>0.711864406779661</v>
      </c>
      <c r="J160" s="4" t="n">
        <v>0.7837837837837838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0.2400066554546356</v>
      </c>
      <c r="C161" s="4" t="n">
        <v>1.099965929985046</v>
      </c>
      <c r="D161" s="4" t="n">
        <v>0.6917272806167603</v>
      </c>
      <c r="E161" s="4" t="n">
        <v>0.9885057471264368</v>
      </c>
      <c r="F161" s="4" t="n">
        <v>0.6779661016949152</v>
      </c>
      <c r="G161" s="4" t="n">
        <v>0.7837837837837838</v>
      </c>
      <c r="H161" s="4" t="n">
        <v>1e-05</v>
      </c>
      <c r="I161" s="4" t="n">
        <v>0.711864406779661</v>
      </c>
      <c r="J161" s="4" t="n">
        <v>0.7837837837837838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0.2113246470689774</v>
      </c>
      <c r="C162" s="4" t="n">
        <v>1.100118637084961</v>
      </c>
      <c r="D162" s="4" t="n">
        <v>0.6917604207992554</v>
      </c>
      <c r="E162" s="4" t="n">
        <v>0.9885057471264368</v>
      </c>
      <c r="F162" s="4" t="n">
        <v>0.6779661016949152</v>
      </c>
      <c r="G162" s="4" t="n">
        <v>0.7837837837837838</v>
      </c>
      <c r="H162" s="4" t="n">
        <v>1e-05</v>
      </c>
      <c r="I162" s="4" t="n">
        <v>0.711864406779661</v>
      </c>
      <c r="J162" s="4" t="n">
        <v>0.7837837837837838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0.2704755067825317</v>
      </c>
      <c r="C163" s="4" t="n">
        <v>1.100281357765198</v>
      </c>
      <c r="D163" s="4" t="n">
        <v>0.6918004751205444</v>
      </c>
      <c r="E163" s="4" t="n">
        <v>0.9885057471264368</v>
      </c>
      <c r="F163" s="4" t="n">
        <v>0.6779661016949152</v>
      </c>
      <c r="G163" s="4" t="n">
        <v>0.7837837837837838</v>
      </c>
      <c r="H163" s="4" t="n">
        <v>1e-05</v>
      </c>
      <c r="I163" s="4" t="n">
        <v>0.711864406779661</v>
      </c>
      <c r="J163" s="4" t="n">
        <v>0.7837837837837838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0.199442982673645</v>
      </c>
      <c r="C164" s="4" t="n">
        <v>1.100453853607178</v>
      </c>
      <c r="D164" s="4" t="n">
        <v>0.6918483972549438</v>
      </c>
      <c r="E164" s="4" t="n">
        <v>0.9885057471264368</v>
      </c>
      <c r="F164" s="4" t="n">
        <v>0.6779661016949152</v>
      </c>
      <c r="G164" s="4" t="n">
        <v>0.7837837837837838</v>
      </c>
      <c r="H164" s="4" t="n">
        <v>1e-05</v>
      </c>
      <c r="I164" s="4" t="n">
        <v>0.711864406779661</v>
      </c>
      <c r="J164" s="4" t="n">
        <v>0.7837837837837838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0.1963350176811218</v>
      </c>
      <c r="C165" s="4" t="n">
        <v>1.100628972053528</v>
      </c>
      <c r="D165" s="4" t="n">
        <v>0.69189453125</v>
      </c>
      <c r="E165" s="4" t="n">
        <v>0.9885057471264368</v>
      </c>
      <c r="F165" s="4" t="n">
        <v>0.6779661016949152</v>
      </c>
      <c r="G165" s="4" t="n">
        <v>0.7837837837837838</v>
      </c>
      <c r="H165" s="4" t="n">
        <v>1e-05</v>
      </c>
      <c r="I165" s="4" t="n">
        <v>0.711864406779661</v>
      </c>
      <c r="J165" s="4" t="n">
        <v>0.7837837837837838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0.2882039844989777</v>
      </c>
      <c r="C166" s="4" t="n">
        <v>1.10078239440918</v>
      </c>
      <c r="D166" s="4" t="n">
        <v>0.6919325590133667</v>
      </c>
      <c r="E166" s="4" t="n">
        <v>0.9885057471264368</v>
      </c>
      <c r="F166" s="4" t="n">
        <v>0.6779661016949152</v>
      </c>
      <c r="G166" s="4" t="n">
        <v>0.7837837837837838</v>
      </c>
      <c r="H166" s="4" t="n">
        <v>1e-05</v>
      </c>
      <c r="I166" s="4" t="n">
        <v>0.711864406779661</v>
      </c>
      <c r="J166" s="4" t="n">
        <v>0.7837837837837838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0.2451833486557007</v>
      </c>
      <c r="C167" s="4" t="n">
        <v>1.100905776023865</v>
      </c>
      <c r="D167" s="4" t="n">
        <v>0.6919614672660828</v>
      </c>
      <c r="E167" s="4" t="n">
        <v>0.9885057471264368</v>
      </c>
      <c r="F167" s="4" t="n">
        <v>0.6779661016949152</v>
      </c>
      <c r="G167" s="4" t="n">
        <v>0.7837837837837838</v>
      </c>
      <c r="H167" s="4" t="n">
        <v>1e-05</v>
      </c>
      <c r="I167" s="4" t="n">
        <v>0.711864406779661</v>
      </c>
      <c r="J167" s="4" t="n">
        <v>0.7837837837837838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0.2210938483476639</v>
      </c>
      <c r="C168" s="4" t="n">
        <v>1.100985407829285</v>
      </c>
      <c r="D168" s="4" t="n">
        <v>0.6919568181037903</v>
      </c>
      <c r="E168" s="4" t="n">
        <v>0.9885057471264368</v>
      </c>
      <c r="F168" s="4" t="n">
        <v>0.6779661016949152</v>
      </c>
      <c r="G168" s="4" t="n">
        <v>0.7837837837837838</v>
      </c>
      <c r="H168" s="4" t="n">
        <v>1e-05</v>
      </c>
      <c r="I168" s="4" t="n">
        <v>0.711864406779661</v>
      </c>
      <c r="J168" s="4" t="n">
        <v>0.7837837837837838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0.2240778356790543</v>
      </c>
      <c r="C169" s="4" t="n">
        <v>1.101019263267517</v>
      </c>
      <c r="D169" s="4" t="n">
        <v>0.6919416189193726</v>
      </c>
      <c r="E169" s="4" t="n">
        <v>0.9885057471264368</v>
      </c>
      <c r="F169" s="4" t="n">
        <v>0.6779661016949152</v>
      </c>
      <c r="G169" s="4" t="n">
        <v>0.7837837837837838</v>
      </c>
      <c r="H169" s="4" t="n">
        <v>1e-05</v>
      </c>
      <c r="I169" s="4" t="n">
        <v>0.711864406779661</v>
      </c>
      <c r="J169" s="4" t="n">
        <v>0.7837837837837838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0.284233033657074</v>
      </c>
      <c r="C170" s="4" t="n">
        <v>1.101010799407959</v>
      </c>
      <c r="D170" s="4" t="n">
        <v>0.6919119358062744</v>
      </c>
      <c r="E170" s="4" t="n">
        <v>0.9885057471264368</v>
      </c>
      <c r="F170" s="4" t="n">
        <v>0.6779661016949152</v>
      </c>
      <c r="G170" s="4" t="n">
        <v>0.7837837837837838</v>
      </c>
      <c r="H170" s="4" t="n">
        <v>1e-05</v>
      </c>
      <c r="I170" s="4" t="n">
        <v>0.711864406779661</v>
      </c>
      <c r="J170" s="4" t="n">
        <v>0.7837837837837838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0.2151777148246765</v>
      </c>
      <c r="C171" s="4" t="n">
        <v>1.101009130477905</v>
      </c>
      <c r="D171" s="4" t="n">
        <v>0.6918837428092957</v>
      </c>
      <c r="E171" s="4" t="n">
        <v>0.9885057471264368</v>
      </c>
      <c r="F171" s="4" t="n">
        <v>0.6779661016949152</v>
      </c>
      <c r="G171" s="4" t="n">
        <v>0.7837837837837838</v>
      </c>
      <c r="H171" s="4" t="n">
        <v>1e-05</v>
      </c>
      <c r="I171" s="4" t="n">
        <v>0.711864406779661</v>
      </c>
      <c r="J171" s="4" t="n">
        <v>0.7837837837837838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0.2616075575351715</v>
      </c>
      <c r="C172" s="4" t="n">
        <v>1.101024866104126</v>
      </c>
      <c r="D172" s="4" t="n">
        <v>0.6918673515319824</v>
      </c>
      <c r="E172" s="4" t="n">
        <v>0.9885057471264368</v>
      </c>
      <c r="F172" s="4" t="n">
        <v>0.6779661016949152</v>
      </c>
      <c r="G172" s="4" t="n">
        <v>0.7837837837837838</v>
      </c>
      <c r="H172" s="4" t="n">
        <v>1e-05</v>
      </c>
      <c r="I172" s="4" t="n">
        <v>0.711864406779661</v>
      </c>
      <c r="J172" s="4" t="n">
        <v>0.7837837837837838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0.1911232769489288</v>
      </c>
      <c r="C173" s="4" t="n">
        <v>1.10104763507843</v>
      </c>
      <c r="D173" s="4" t="n">
        <v>0.6918584704399109</v>
      </c>
      <c r="E173" s="4" t="n">
        <v>0.9885057471264368</v>
      </c>
      <c r="F173" s="4" t="n">
        <v>0.6779661016949152</v>
      </c>
      <c r="G173" s="4" t="n">
        <v>0.7837837837837838</v>
      </c>
      <c r="H173" s="4" t="n">
        <v>1e-05</v>
      </c>
      <c r="I173" s="4" t="n">
        <v>0.711864406779661</v>
      </c>
      <c r="J173" s="4" t="n">
        <v>0.7837837837837838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0.2240554094314575</v>
      </c>
      <c r="C174" s="4" t="n">
        <v>1.101078152656555</v>
      </c>
      <c r="D174" s="4" t="n">
        <v>0.6918543577194214</v>
      </c>
      <c r="E174" s="4" t="n">
        <v>0.9885057471264368</v>
      </c>
      <c r="F174" s="4" t="n">
        <v>0.6779661016949152</v>
      </c>
      <c r="G174" s="4" t="n">
        <v>0.7837837837837838</v>
      </c>
      <c r="H174" s="4" t="n">
        <v>1e-05</v>
      </c>
      <c r="I174" s="4" t="n">
        <v>0.711864406779661</v>
      </c>
      <c r="J174" s="4" t="n">
        <v>0.7837837837837838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0.2352156639099121</v>
      </c>
      <c r="C175" s="4" t="n">
        <v>1.101092576980591</v>
      </c>
      <c r="D175" s="4" t="n">
        <v>0.6918420791625977</v>
      </c>
      <c r="E175" s="4" t="n">
        <v>0.9885057471264368</v>
      </c>
      <c r="F175" s="4" t="n">
        <v>0.6779661016949152</v>
      </c>
      <c r="G175" s="4" t="n">
        <v>0.7837837837837838</v>
      </c>
      <c r="H175" s="4" t="n">
        <v>1e-05</v>
      </c>
      <c r="I175" s="4" t="n">
        <v>0.711864406779661</v>
      </c>
      <c r="J175" s="4" t="n">
        <v>0.7837837837837838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0.2153871953487396</v>
      </c>
      <c r="C176" s="4" t="n">
        <v>1.101084351539612</v>
      </c>
      <c r="D176" s="4" t="n">
        <v>0.6918177008628845</v>
      </c>
      <c r="E176" s="4" t="n">
        <v>0.9885057471264368</v>
      </c>
      <c r="F176" s="4" t="n">
        <v>0.6779661016949152</v>
      </c>
      <c r="G176" s="4" t="n">
        <v>0.7837837837837838</v>
      </c>
      <c r="H176" s="4" t="n">
        <v>1e-05</v>
      </c>
      <c r="I176" s="4" t="n">
        <v>0.711864406779661</v>
      </c>
      <c r="J176" s="4" t="n">
        <v>0.7837837837837838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0.2111599743366241</v>
      </c>
      <c r="C177" s="4" t="n">
        <v>1.101083040237427</v>
      </c>
      <c r="D177" s="4" t="n">
        <v>0.6917892098426819</v>
      </c>
      <c r="E177" s="4" t="n">
        <v>0.9885057471264368</v>
      </c>
      <c r="F177" s="4" t="n">
        <v>0.6779661016949152</v>
      </c>
      <c r="G177" s="4" t="n">
        <v>0.7837837837837838</v>
      </c>
      <c r="H177" s="4" t="n">
        <v>1e-05</v>
      </c>
      <c r="I177" s="4" t="n">
        <v>0.711864406779661</v>
      </c>
      <c r="J177" s="4" t="n">
        <v>0.7837837837837838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0.2466665208339691</v>
      </c>
      <c r="C178" s="4" t="n">
        <v>1.101018071174622</v>
      </c>
      <c r="D178" s="4" t="n">
        <v>0.6917223930358887</v>
      </c>
      <c r="E178" s="4" t="n">
        <v>0.9885057471264368</v>
      </c>
      <c r="F178" s="4" t="n">
        <v>0.6779661016949152</v>
      </c>
      <c r="G178" s="4" t="n">
        <v>0.7837837837837838</v>
      </c>
      <c r="H178" s="4" t="n">
        <v>1e-05</v>
      </c>
      <c r="I178" s="4" t="n">
        <v>0.711864406779661</v>
      </c>
      <c r="J178" s="4" t="n">
        <v>0.7837837837837838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0.2415815591812134</v>
      </c>
      <c r="C179" s="4" t="n">
        <v>1.100960373878479</v>
      </c>
      <c r="D179" s="4" t="n">
        <v>0.6916555166244507</v>
      </c>
      <c r="E179" s="4" t="n">
        <v>0.9885057471264368</v>
      </c>
      <c r="F179" s="4" t="n">
        <v>0.6779661016949152</v>
      </c>
      <c r="G179" s="4" t="n">
        <v>0.7837837837837838</v>
      </c>
      <c r="H179" s="4" t="n">
        <v>1e-05</v>
      </c>
      <c r="I179" s="4" t="n">
        <v>0.711864406779661</v>
      </c>
      <c r="J179" s="4" t="n">
        <v>0.7837837837837838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0.2101094424724579</v>
      </c>
      <c r="C180" s="4" t="n">
        <v>1.10093080997467</v>
      </c>
      <c r="D180" s="4" t="n">
        <v>0.6916057467460632</v>
      </c>
      <c r="E180" s="4" t="n">
        <v>0.9885057471264368</v>
      </c>
      <c r="F180" s="4" t="n">
        <v>0.6779661016949152</v>
      </c>
      <c r="G180" s="4" t="n">
        <v>0.7837837837837838</v>
      </c>
      <c r="H180" s="4" t="n">
        <v>1e-05</v>
      </c>
      <c r="I180" s="4" t="n">
        <v>0.711864406779661</v>
      </c>
      <c r="J180" s="4" t="n">
        <v>0.7837837837837838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0.212607279419899</v>
      </c>
      <c r="C181" s="4" t="n">
        <v>1.100870847702026</v>
      </c>
      <c r="D181" s="4" t="n">
        <v>0.6915508508682251</v>
      </c>
      <c r="E181" s="4" t="n">
        <v>0.9885057471264368</v>
      </c>
      <c r="F181" s="4" t="n">
        <v>0.6779661016949152</v>
      </c>
      <c r="G181" s="4" t="n">
        <v>0.7837837837837838</v>
      </c>
      <c r="H181" s="4" t="n">
        <v>1e-05</v>
      </c>
      <c r="I181" s="4" t="n">
        <v>0.711864406779661</v>
      </c>
      <c r="J181" s="4" t="n">
        <v>0.7837837837837838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0.1657535880804062</v>
      </c>
      <c r="C182" s="4" t="n">
        <v>1.100858807563782</v>
      </c>
      <c r="D182" s="4" t="n">
        <v>0.6915298104286194</v>
      </c>
      <c r="E182" s="4" t="n">
        <v>0.9885057471264368</v>
      </c>
      <c r="F182" s="4" t="n">
        <v>0.6779661016949152</v>
      </c>
      <c r="G182" s="4" t="n">
        <v>0.7837837837837838</v>
      </c>
      <c r="H182" s="4" t="n">
        <v>1e-05</v>
      </c>
      <c r="I182" s="4" t="n">
        <v>0.711864406779661</v>
      </c>
      <c r="J182" s="4" t="n">
        <v>0.7837837837837838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0.1806308478116989</v>
      </c>
      <c r="C183" s="4" t="n">
        <v>1.100864768028259</v>
      </c>
      <c r="D183" s="4" t="n">
        <v>0.6915150880813599</v>
      </c>
      <c r="E183" s="4" t="n">
        <v>0.9885057471264368</v>
      </c>
      <c r="F183" s="4" t="n">
        <v>0.6779661016949152</v>
      </c>
      <c r="G183" s="4" t="n">
        <v>0.7837837837837838</v>
      </c>
      <c r="H183" s="4" t="n">
        <v>1e-05</v>
      </c>
      <c r="I183" s="4" t="n">
        <v>0.711864406779661</v>
      </c>
      <c r="J183" s="4" t="n">
        <v>0.7837837837837838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0.2011637836694717</v>
      </c>
      <c r="C184" s="4" t="n">
        <v>1.100887179374695</v>
      </c>
      <c r="D184" s="4" t="n">
        <v>0.691502571105957</v>
      </c>
      <c r="E184" s="4" t="n">
        <v>0.9885057471264368</v>
      </c>
      <c r="F184" s="4" t="n">
        <v>0.6779661016949152</v>
      </c>
      <c r="G184" s="4" t="n">
        <v>0.7837837837837838</v>
      </c>
      <c r="H184" s="4" t="n">
        <v>1e-05</v>
      </c>
      <c r="I184" s="4" t="n">
        <v>0.711864406779661</v>
      </c>
      <c r="J184" s="4" t="n">
        <v>0.7837837837837838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0.2126080542802811</v>
      </c>
      <c r="C185" s="4" t="n">
        <v>1.100924372673035</v>
      </c>
      <c r="D185" s="4" t="n">
        <v>0.6915069222450256</v>
      </c>
      <c r="E185" s="4" t="n">
        <v>0.9885057471264368</v>
      </c>
      <c r="F185" s="4" t="n">
        <v>0.6779661016949152</v>
      </c>
      <c r="G185" s="4" t="n">
        <v>0.7837837837837838</v>
      </c>
      <c r="H185" s="4" t="n">
        <v>1e-05</v>
      </c>
      <c r="I185" s="4" t="n">
        <v>0.711864406779661</v>
      </c>
      <c r="J185" s="4" t="n">
        <v>0.7837837837837838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0.2153246253728867</v>
      </c>
      <c r="C186" s="4" t="n">
        <v>1.101002097129822</v>
      </c>
      <c r="D186" s="4" t="n">
        <v>0.6915319561958313</v>
      </c>
      <c r="E186" s="4" t="n">
        <v>0.9885057471264368</v>
      </c>
      <c r="F186" s="4" t="n">
        <v>0.6779661016949152</v>
      </c>
      <c r="G186" s="4" t="n">
        <v>0.7837837837837838</v>
      </c>
      <c r="H186" s="4" t="n">
        <v>1e-05</v>
      </c>
      <c r="I186" s="4" t="n">
        <v>0.711864406779661</v>
      </c>
      <c r="J186" s="4" t="n">
        <v>0.7837837837837838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0.255937784910202</v>
      </c>
      <c r="C187" s="4" t="n">
        <v>1.10109555721283</v>
      </c>
      <c r="D187" s="4" t="n">
        <v>0.6915583610534668</v>
      </c>
      <c r="E187" s="4" t="n">
        <v>0.9885057471264368</v>
      </c>
      <c r="F187" s="4" t="n">
        <v>0.6779661016949152</v>
      </c>
      <c r="G187" s="4" t="n">
        <v>0.7837837837837838</v>
      </c>
      <c r="H187" s="4" t="n">
        <v>1e-05</v>
      </c>
      <c r="I187" s="4" t="n">
        <v>0.711864406779661</v>
      </c>
      <c r="J187" s="4" t="n">
        <v>0.7837837837837838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0.2573579549789429</v>
      </c>
      <c r="C188" s="4" t="n">
        <v>1.101147770881653</v>
      </c>
      <c r="D188" s="4" t="n">
        <v>0.6915625929832458</v>
      </c>
      <c r="E188" s="4" t="n">
        <v>0.9885057471264368</v>
      </c>
      <c r="F188" s="4" t="n">
        <v>0.6779661016949152</v>
      </c>
      <c r="G188" s="4" t="n">
        <v>0.7837837837837838</v>
      </c>
      <c r="H188" s="4" t="n">
        <v>1e-05</v>
      </c>
      <c r="I188" s="4" t="n">
        <v>0.711864406779661</v>
      </c>
      <c r="J188" s="4" t="n">
        <v>0.7837837837837838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0.2623640298843384</v>
      </c>
      <c r="C189" s="4" t="n">
        <v>1.101204872131348</v>
      </c>
      <c r="D189" s="4" t="n">
        <v>0.6915580630302429</v>
      </c>
      <c r="E189" s="4" t="n">
        <v>0.9885057471264368</v>
      </c>
      <c r="F189" s="4" t="n">
        <v>0.6779661016949152</v>
      </c>
      <c r="G189" s="4" t="n">
        <v>0.7837837837837838</v>
      </c>
      <c r="H189" s="4" t="n">
        <v>1e-05</v>
      </c>
      <c r="I189" s="4" t="n">
        <v>0.711864406779661</v>
      </c>
      <c r="J189" s="4" t="n">
        <v>0.7837837837837838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0.2073734551668167</v>
      </c>
      <c r="C190" s="4" t="n">
        <v>1.101261496543884</v>
      </c>
      <c r="D190" s="4" t="n">
        <v>0.6915504932403564</v>
      </c>
      <c r="E190" s="4" t="n">
        <v>0.9885057471264368</v>
      </c>
      <c r="F190" s="4" t="n">
        <v>0.6779661016949152</v>
      </c>
      <c r="G190" s="4" t="n">
        <v>0.7837837837837838</v>
      </c>
      <c r="H190" s="4" t="n">
        <v>1e-05</v>
      </c>
      <c r="I190" s="4" t="n">
        <v>0.711864406779661</v>
      </c>
      <c r="J190" s="4" t="n">
        <v>0.7837837837837838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0.2640609741210938</v>
      </c>
      <c r="C191" s="4" t="n">
        <v>1.101275444030762</v>
      </c>
      <c r="D191" s="4" t="n">
        <v>0.6915362477302551</v>
      </c>
      <c r="E191" s="4" t="n">
        <v>0.9885057471264368</v>
      </c>
      <c r="F191" s="4" t="n">
        <v>0.6779661016949152</v>
      </c>
      <c r="G191" s="4" t="n">
        <v>0.7837837837837838</v>
      </c>
      <c r="H191" s="4" t="n">
        <v>1e-05</v>
      </c>
      <c r="I191" s="4" t="n">
        <v>0.711864406779661</v>
      </c>
      <c r="J191" s="4" t="n">
        <v>0.7837837837837838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0.2181711047887802</v>
      </c>
      <c r="C192" s="4" t="n">
        <v>1.101283311843872</v>
      </c>
      <c r="D192" s="4" t="n">
        <v>0.6915243268013</v>
      </c>
      <c r="E192" s="4" t="n">
        <v>0.9885057471264368</v>
      </c>
      <c r="F192" s="4" t="n">
        <v>0.6779661016949152</v>
      </c>
      <c r="G192" s="4" t="n">
        <v>0.7837837837837838</v>
      </c>
      <c r="H192" s="4" t="n">
        <v>1e-05</v>
      </c>
      <c r="I192" s="4" t="n">
        <v>0.711864406779661</v>
      </c>
      <c r="J192" s="4" t="n">
        <v>0.7837837837837838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0.2118703722953796</v>
      </c>
      <c r="C193" s="4" t="n">
        <v>1.101280808448792</v>
      </c>
      <c r="D193" s="4" t="n">
        <v>0.6915032267570496</v>
      </c>
      <c r="E193" s="4" t="n">
        <v>0.9885057471264368</v>
      </c>
      <c r="F193" s="4" t="n">
        <v>0.6779661016949152</v>
      </c>
      <c r="G193" s="4" t="n">
        <v>0.7837837837837838</v>
      </c>
      <c r="H193" s="4" t="n">
        <v>1e-05</v>
      </c>
      <c r="I193" s="4" t="n">
        <v>0.711864406779661</v>
      </c>
      <c r="J193" s="4" t="n">
        <v>0.7837837837837838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0.2100950926542282</v>
      </c>
      <c r="C194" s="4" t="n">
        <v>1.101338267326355</v>
      </c>
      <c r="D194" s="4" t="n">
        <v>0.6915122270584106</v>
      </c>
      <c r="E194" s="4" t="n">
        <v>0.9885057471264368</v>
      </c>
      <c r="F194" s="4" t="n">
        <v>0.6779661016949152</v>
      </c>
      <c r="G194" s="4" t="n">
        <v>0.7837837837837838</v>
      </c>
      <c r="H194" s="4" t="n">
        <v>1e-05</v>
      </c>
      <c r="I194" s="4" t="n">
        <v>0.711864406779661</v>
      </c>
      <c r="J194" s="4" t="n">
        <v>0.7837837837837838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0.2111842930316925</v>
      </c>
      <c r="C195" s="4" t="n">
        <v>1.101396560668945</v>
      </c>
      <c r="D195" s="4" t="n">
        <v>0.6915223002433777</v>
      </c>
      <c r="E195" s="4" t="n">
        <v>0.9885057471264368</v>
      </c>
      <c r="F195" s="4" t="n">
        <v>0.6779661016949152</v>
      </c>
      <c r="G195" s="4" t="n">
        <v>0.7837837837837838</v>
      </c>
      <c r="H195" s="4" t="n">
        <v>1e-05</v>
      </c>
      <c r="I195" s="4" t="n">
        <v>0.711864406779661</v>
      </c>
      <c r="J195" s="4" t="n">
        <v>0.7837837837837838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0.2132843881845474</v>
      </c>
      <c r="C196" s="4" t="n">
        <v>1.10145115852356</v>
      </c>
      <c r="D196" s="4" t="n">
        <v>0.6915234327316284</v>
      </c>
      <c r="E196" s="4" t="n">
        <v>0.9885057471264368</v>
      </c>
      <c r="F196" s="4" t="n">
        <v>0.6779661016949152</v>
      </c>
      <c r="G196" s="4" t="n">
        <v>0.7837837837837838</v>
      </c>
      <c r="H196" s="4" t="n">
        <v>1e-05</v>
      </c>
      <c r="I196" s="4" t="n">
        <v>0.711864406779661</v>
      </c>
      <c r="J196" s="4" t="n">
        <v>0.7837837837837838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0.2302644699811935</v>
      </c>
      <c r="C197" s="4" t="n">
        <v>1.101502537727356</v>
      </c>
      <c r="D197" s="4" t="n">
        <v>0.6915121078491211</v>
      </c>
      <c r="E197" s="4" t="n">
        <v>0.9885057471264368</v>
      </c>
      <c r="F197" s="4" t="n">
        <v>0.6779661016949152</v>
      </c>
      <c r="G197" s="4" t="n">
        <v>0.7837837837837838</v>
      </c>
      <c r="H197" s="4" t="n">
        <v>1e-05</v>
      </c>
      <c r="I197" s="4" t="n">
        <v>0.711864406779661</v>
      </c>
      <c r="J197" s="4" t="n">
        <v>0.7837837837837838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0.1998500823974609</v>
      </c>
      <c r="C198" s="4" t="n">
        <v>1.101554989814758</v>
      </c>
      <c r="D198" s="4" t="n">
        <v>0.691506564617157</v>
      </c>
      <c r="E198" s="4" t="n">
        <v>0.9885057471264368</v>
      </c>
      <c r="F198" s="4" t="n">
        <v>0.6779661016949152</v>
      </c>
      <c r="G198" s="4" t="n">
        <v>0.7837837837837838</v>
      </c>
      <c r="H198" s="4" t="n">
        <v>1e-05</v>
      </c>
      <c r="I198" s="4" t="n">
        <v>0.711864406779661</v>
      </c>
      <c r="J198" s="4" t="n">
        <v>0.7837837837837838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0.2312823086977005</v>
      </c>
      <c r="C199" s="4" t="n">
        <v>1.101584315299988</v>
      </c>
      <c r="D199" s="4" t="n">
        <v>0.69149249792099</v>
      </c>
      <c r="E199" s="4" t="n">
        <v>0.9885057471264368</v>
      </c>
      <c r="F199" s="4" t="n">
        <v>0.6779661016949152</v>
      </c>
      <c r="G199" s="4" t="n">
        <v>0.7837837837837838</v>
      </c>
      <c r="H199" s="4" t="n">
        <v>1e-05</v>
      </c>
      <c r="I199" s="4" t="n">
        <v>0.711864406779661</v>
      </c>
      <c r="J199" s="4" t="n">
        <v>0.7837837837837838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0.2276709973812103</v>
      </c>
      <c r="C200" s="4" t="n">
        <v>1.101619124412537</v>
      </c>
      <c r="D200" s="4" t="n">
        <v>0.6914864778518677</v>
      </c>
      <c r="E200" s="4" t="n">
        <v>0.9885057471264368</v>
      </c>
      <c r="F200" s="4" t="n">
        <v>0.6779661016949152</v>
      </c>
      <c r="G200" s="4" t="n">
        <v>0.7837837837837838</v>
      </c>
      <c r="H200" s="4" t="n">
        <v>1e-05</v>
      </c>
      <c r="I200" s="4" t="n">
        <v>0.711864406779661</v>
      </c>
      <c r="J200" s="4" t="n">
        <v>0.7837837837837838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0.2313742637634277</v>
      </c>
      <c r="C201" s="4" t="n">
        <v>1.101602673530579</v>
      </c>
      <c r="D201" s="4" t="n">
        <v>0.6914604306221008</v>
      </c>
      <c r="E201" s="4" t="n">
        <v>0.9885057471264368</v>
      </c>
      <c r="F201" s="4" t="n">
        <v>0.6779661016949152</v>
      </c>
      <c r="G201" s="4" t="n">
        <v>0.7837837837837838</v>
      </c>
      <c r="H201" s="4" t="n">
        <v>1e-05</v>
      </c>
      <c r="I201" s="4" t="n">
        <v>0.711864406779661</v>
      </c>
      <c r="J201" s="4" t="n">
        <v>0.7837837837837838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0.2212986499071121</v>
      </c>
      <c r="C202" s="4" t="n">
        <v>1.10155725479126</v>
      </c>
      <c r="D202" s="4" t="n">
        <v>0.6914053559303284</v>
      </c>
      <c r="E202" s="4" t="n">
        <v>0.9885057471264368</v>
      </c>
      <c r="F202" s="4" t="n">
        <v>0.6779661016949152</v>
      </c>
      <c r="G202" s="4" t="n">
        <v>0.7837837837837838</v>
      </c>
      <c r="H202" s="4" t="n">
        <v>1e-05</v>
      </c>
      <c r="I202" s="4" t="n">
        <v>0.711864406779661</v>
      </c>
      <c r="J202" s="4" t="n">
        <v>0.7837837837837838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0.1912258565425873</v>
      </c>
      <c r="C203" s="4" t="n">
        <v>1.101476192474365</v>
      </c>
      <c r="D203" s="4" t="n">
        <v>0.6913368105888367</v>
      </c>
      <c r="E203" s="4" t="n">
        <v>0.9885057471264368</v>
      </c>
      <c r="F203" s="4" t="n">
        <v>0.6779661016949152</v>
      </c>
      <c r="G203" s="4" t="n">
        <v>0.7837837837837838</v>
      </c>
      <c r="H203" s="4" t="n">
        <v>1e-05</v>
      </c>
      <c r="I203" s="4" t="n">
        <v>0.711864406779661</v>
      </c>
      <c r="J203" s="4" t="n">
        <v>0.7837837837837838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0.1941657960414886</v>
      </c>
      <c r="C204" s="4" t="n">
        <v>1.101404666900635</v>
      </c>
      <c r="D204" s="4" t="n">
        <v>0.6912687420845032</v>
      </c>
      <c r="E204" s="4" t="n">
        <v>0.9885057471264368</v>
      </c>
      <c r="F204" s="4" t="n">
        <v>0.6779661016949152</v>
      </c>
      <c r="G204" s="4" t="n">
        <v>0.7837837837837838</v>
      </c>
      <c r="H204" s="4" t="n">
        <v>1e-05</v>
      </c>
      <c r="I204" s="4" t="n">
        <v>0.711864406779661</v>
      </c>
      <c r="J204" s="4" t="n">
        <v>0.7837837837837838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0.2815861105918884</v>
      </c>
      <c r="C205" s="4" t="n">
        <v>1.101321220397949</v>
      </c>
      <c r="D205" s="4" t="n">
        <v>0.6911981701850891</v>
      </c>
      <c r="E205" s="4" t="n">
        <v>0.9885057471264368</v>
      </c>
      <c r="F205" s="4" t="n">
        <v>0.6779661016949152</v>
      </c>
      <c r="G205" s="4" t="n">
        <v>0.7837837837837838</v>
      </c>
      <c r="H205" s="4" t="n">
        <v>1e-05</v>
      </c>
      <c r="I205" s="4" t="n">
        <v>0.711864406779661</v>
      </c>
      <c r="J205" s="4" t="n">
        <v>0.7837837837837838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0.2312567085027695</v>
      </c>
      <c r="C206" s="4" t="n">
        <v>1.101273894309998</v>
      </c>
      <c r="D206" s="4" t="n">
        <v>0.6911461353302002</v>
      </c>
      <c r="E206" s="4" t="n">
        <v>0.9885057471264368</v>
      </c>
      <c r="F206" s="4" t="n">
        <v>0.6779661016949152</v>
      </c>
      <c r="G206" s="4" t="n">
        <v>0.7837837837837838</v>
      </c>
      <c r="H206" s="4" t="n">
        <v>1e-05</v>
      </c>
      <c r="I206" s="4" t="n">
        <v>0.711864406779661</v>
      </c>
      <c r="J206" s="4" t="n">
        <v>0.7837837837837838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0.2021230012178421</v>
      </c>
      <c r="C207" s="4" t="n">
        <v>1.101264953613281</v>
      </c>
      <c r="D207" s="4" t="n">
        <v>0.691127598285675</v>
      </c>
      <c r="E207" s="4" t="n">
        <v>0.9885057471264368</v>
      </c>
      <c r="F207" s="4" t="n">
        <v>0.6779661016949152</v>
      </c>
      <c r="G207" s="4" t="n">
        <v>0.7837837837837838</v>
      </c>
      <c r="H207" s="4" t="n">
        <v>1e-05</v>
      </c>
      <c r="I207" s="4" t="n">
        <v>0.711864406779661</v>
      </c>
      <c r="J207" s="4" t="n">
        <v>0.7837837837837838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0.2445627450942993</v>
      </c>
      <c r="C208" s="4" t="n">
        <v>1.101237654685974</v>
      </c>
      <c r="D208" s="4" t="n">
        <v>0.6910819411277771</v>
      </c>
      <c r="E208" s="4" t="n">
        <v>0.9885057471264368</v>
      </c>
      <c r="F208" s="4" t="n">
        <v>0.6779661016949152</v>
      </c>
      <c r="G208" s="4" t="n">
        <v>0.7837837837837838</v>
      </c>
      <c r="H208" s="4" t="n">
        <v>1e-05</v>
      </c>
      <c r="I208" s="4" t="n">
        <v>0.711864406779661</v>
      </c>
      <c r="J208" s="4" t="n">
        <v>0.7837837837837838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0.2393574267625809</v>
      </c>
      <c r="C209" s="4" t="n">
        <v>1.101198792457581</v>
      </c>
      <c r="D209" s="4" t="n">
        <v>0.6910455226898193</v>
      </c>
      <c r="E209" s="4" t="n">
        <v>0.9885057471264368</v>
      </c>
      <c r="F209" s="4" t="n">
        <v>0.6779661016949152</v>
      </c>
      <c r="G209" s="4" t="n">
        <v>0.7837837837837838</v>
      </c>
      <c r="H209" s="4" t="n">
        <v>1e-05</v>
      </c>
      <c r="I209" s="4" t="n">
        <v>0.711864406779661</v>
      </c>
      <c r="J209" s="4" t="n">
        <v>0.7837837837837838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0.2394612580537796</v>
      </c>
      <c r="C210" s="4" t="n">
        <v>1.10122811794281</v>
      </c>
      <c r="D210" s="4" t="n">
        <v>0.6910684704780579</v>
      </c>
      <c r="E210" s="4" t="n">
        <v>0.9885057471264368</v>
      </c>
      <c r="F210" s="4" t="n">
        <v>0.6779661016949152</v>
      </c>
      <c r="G210" s="4" t="n">
        <v>0.7837837837837838</v>
      </c>
      <c r="H210" s="4" t="n">
        <v>1e-05</v>
      </c>
      <c r="I210" s="4" t="n">
        <v>0.711864406779661</v>
      </c>
      <c r="J210" s="4" t="n">
        <v>0.7837837837837838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0.2193627655506134</v>
      </c>
      <c r="C211" s="4" t="n">
        <v>1.101272106170654</v>
      </c>
      <c r="D211" s="4" t="n">
        <v>0.6910884976387024</v>
      </c>
      <c r="E211" s="4" t="n">
        <v>0.9885057471264368</v>
      </c>
      <c r="F211" s="4" t="n">
        <v>0.6779661016949152</v>
      </c>
      <c r="G211" s="4" t="n">
        <v>0.7837837837837838</v>
      </c>
      <c r="H211" s="4" t="n">
        <v>1e-05</v>
      </c>
      <c r="I211" s="4" t="n">
        <v>0.711864406779661</v>
      </c>
      <c r="J211" s="4" t="n">
        <v>0.7837837837837838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0.2074273377656937</v>
      </c>
      <c r="C212" s="4" t="n">
        <v>1.10135281085968</v>
      </c>
      <c r="D212" s="4" t="n">
        <v>0.6911171078681946</v>
      </c>
      <c r="E212" s="4" t="n">
        <v>0.9885057471264368</v>
      </c>
      <c r="F212" s="4" t="n">
        <v>0.6779661016949152</v>
      </c>
      <c r="G212" s="4" t="n">
        <v>0.7837837837837838</v>
      </c>
      <c r="H212" s="4" t="n">
        <v>1e-05</v>
      </c>
      <c r="I212" s="4" t="n">
        <v>0.711864406779661</v>
      </c>
      <c r="J212" s="4" t="n">
        <v>0.7837837837837838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0.1984268426895142</v>
      </c>
      <c r="C213" s="4" t="n">
        <v>1.101443886756897</v>
      </c>
      <c r="D213" s="4" t="n">
        <v>0.6911546587944031</v>
      </c>
      <c r="E213" s="4" t="n">
        <v>0.9885057471264368</v>
      </c>
      <c r="F213" s="4" t="n">
        <v>0.6779661016949152</v>
      </c>
      <c r="G213" s="4" t="n">
        <v>0.7837837837837838</v>
      </c>
      <c r="H213" s="4" t="n">
        <v>1e-05</v>
      </c>
      <c r="I213" s="4" t="n">
        <v>0.711864406779661</v>
      </c>
      <c r="J213" s="4" t="n">
        <v>0.7837837837837838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0.1844630390405655</v>
      </c>
      <c r="C214" s="4" t="n">
        <v>1.101541519165039</v>
      </c>
      <c r="D214" s="4" t="n">
        <v>0.6911918520927429</v>
      </c>
      <c r="E214" s="4" t="n">
        <v>0.9885057471264368</v>
      </c>
      <c r="F214" s="4" t="n">
        <v>0.6779661016949152</v>
      </c>
      <c r="G214" s="4" t="n">
        <v>0.7837837837837838</v>
      </c>
      <c r="H214" s="4" t="n">
        <v>1e-05</v>
      </c>
      <c r="I214" s="4" t="n">
        <v>0.711864406779661</v>
      </c>
      <c r="J214" s="4" t="n">
        <v>0.7837837837837838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0.2841090261936188</v>
      </c>
      <c r="C215" s="4" t="n">
        <v>1.101644992828369</v>
      </c>
      <c r="D215" s="4" t="n">
        <v>0.6912426948547363</v>
      </c>
      <c r="E215" s="4" t="n">
        <v>0.9885057471264368</v>
      </c>
      <c r="F215" s="4" t="n">
        <v>0.6779661016949152</v>
      </c>
      <c r="G215" s="4" t="n">
        <v>0.7837837837837838</v>
      </c>
      <c r="H215" s="4" t="n">
        <v>1e-05</v>
      </c>
      <c r="I215" s="4" t="n">
        <v>0.711864406779661</v>
      </c>
      <c r="J215" s="4" t="n">
        <v>0.7837837837837838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0.2853259146213531</v>
      </c>
      <c r="C216" s="4" t="n">
        <v>1.101739406585693</v>
      </c>
      <c r="D216" s="4" t="n">
        <v>0.6912984848022461</v>
      </c>
      <c r="E216" s="4" t="n">
        <v>0.9885057471264368</v>
      </c>
      <c r="F216" s="4" t="n">
        <v>0.6779661016949152</v>
      </c>
      <c r="G216" s="4" t="n">
        <v>0.7837837837837838</v>
      </c>
      <c r="H216" s="4" t="n">
        <v>1e-05</v>
      </c>
      <c r="I216" s="4" t="n">
        <v>0.711864406779661</v>
      </c>
      <c r="J216" s="4" t="n">
        <v>0.7837837837837838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0.1790652722120285</v>
      </c>
      <c r="C217" s="4" t="n">
        <v>1.101856470108032</v>
      </c>
      <c r="D217" s="4" t="n">
        <v>0.6913676857948303</v>
      </c>
      <c r="E217" s="4" t="n">
        <v>0.9885057471264368</v>
      </c>
      <c r="F217" s="4" t="n">
        <v>0.6779661016949152</v>
      </c>
      <c r="G217" s="4" t="n">
        <v>0.7837837837837838</v>
      </c>
      <c r="H217" s="4" t="n">
        <v>1e-05</v>
      </c>
      <c r="I217" s="4" t="n">
        <v>0.711864406779661</v>
      </c>
      <c r="J217" s="4" t="n">
        <v>0.7837837837837838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0.2037199586629868</v>
      </c>
      <c r="C218" s="4" t="n">
        <v>1.101973056793213</v>
      </c>
      <c r="D218" s="4" t="n">
        <v>0.6914334297180176</v>
      </c>
      <c r="E218" s="4" t="n">
        <v>0.9885057471264368</v>
      </c>
      <c r="F218" s="4" t="n">
        <v>0.6779661016949152</v>
      </c>
      <c r="G218" s="4" t="n">
        <v>0.7837837837837838</v>
      </c>
      <c r="H218" s="4" t="n">
        <v>1e-05</v>
      </c>
      <c r="I218" s="4" t="n">
        <v>0.711864406779661</v>
      </c>
      <c r="J218" s="4" t="n">
        <v>0.7837837837837838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0.1584587246179581</v>
      </c>
      <c r="C219" s="4" t="n">
        <v>1.102071285247803</v>
      </c>
      <c r="D219" s="4" t="n">
        <v>0.6914912462234497</v>
      </c>
      <c r="E219" s="4" t="n">
        <v>0.9885057471264368</v>
      </c>
      <c r="F219" s="4" t="n">
        <v>0.6779661016949152</v>
      </c>
      <c r="G219" s="4" t="n">
        <v>0.7837837837837838</v>
      </c>
      <c r="H219" s="4" t="n">
        <v>1e-05</v>
      </c>
      <c r="I219" s="4" t="n">
        <v>0.711864406779661</v>
      </c>
      <c r="J219" s="4" t="n">
        <v>0.7837837837837838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0.1912539005279541</v>
      </c>
      <c r="C220" s="4" t="n">
        <v>1.10213303565979</v>
      </c>
      <c r="D220" s="4" t="n">
        <v>0.6915253400802612</v>
      </c>
      <c r="E220" s="4" t="n">
        <v>0.9885057471264368</v>
      </c>
      <c r="F220" s="4" t="n">
        <v>0.6779661016949152</v>
      </c>
      <c r="G220" s="4" t="n">
        <v>0.7837837837837838</v>
      </c>
      <c r="H220" s="4" t="n">
        <v>1e-05</v>
      </c>
      <c r="I220" s="4" t="n">
        <v>0.711864406779661</v>
      </c>
      <c r="J220" s="4" t="n">
        <v>0.7837837837837838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0.2007390856742859</v>
      </c>
      <c r="C221" s="4" t="n">
        <v>1.102150917053223</v>
      </c>
      <c r="D221" s="4" t="n">
        <v>0.6915382742881775</v>
      </c>
      <c r="E221" s="4" t="n">
        <v>0.9885057471264368</v>
      </c>
      <c r="F221" s="4" t="n">
        <v>0.6779661016949152</v>
      </c>
      <c r="G221" s="4" t="n">
        <v>0.7837837837837838</v>
      </c>
      <c r="H221" s="4" t="n">
        <v>1e-05</v>
      </c>
      <c r="I221" s="4" t="n">
        <v>0.711864406779661</v>
      </c>
      <c r="J221" s="4" t="n">
        <v>0.7837837837837838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0.2302460968494415</v>
      </c>
      <c r="C222" s="4" t="n">
        <v>1.102174520492554</v>
      </c>
      <c r="D222" s="4" t="n">
        <v>0.6915616393089294</v>
      </c>
      <c r="E222" s="4" t="n">
        <v>0.9885057471264368</v>
      </c>
      <c r="F222" s="4" t="n">
        <v>0.6779661016949152</v>
      </c>
      <c r="G222" s="4" t="n">
        <v>0.7837837837837838</v>
      </c>
      <c r="H222" s="4" t="n">
        <v>1e-05</v>
      </c>
      <c r="I222" s="4" t="n">
        <v>0.711864406779661</v>
      </c>
      <c r="J222" s="4" t="n">
        <v>0.7837837837837838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0.1728630661964417</v>
      </c>
      <c r="C223" s="4" t="n">
        <v>1.102184414863586</v>
      </c>
      <c r="D223" s="4" t="n">
        <v>0.6915766000747681</v>
      </c>
      <c r="E223" s="4" t="n">
        <v>0.9885057471264368</v>
      </c>
      <c r="F223" s="4" t="n">
        <v>0.6779661016949152</v>
      </c>
      <c r="G223" s="4" t="n">
        <v>0.7837837837837838</v>
      </c>
      <c r="H223" s="4" t="n">
        <v>1e-05</v>
      </c>
      <c r="I223" s="4" t="n">
        <v>0.711864406779661</v>
      </c>
      <c r="J223" s="4" t="n">
        <v>0.7837837837837838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0.2223303318023682</v>
      </c>
      <c r="C224" s="4" t="n">
        <v>1.102235078811646</v>
      </c>
      <c r="D224" s="4" t="n">
        <v>0.6916074752807617</v>
      </c>
      <c r="E224" s="4" t="n">
        <v>0.9885057471264368</v>
      </c>
      <c r="F224" s="4" t="n">
        <v>0.6779661016949152</v>
      </c>
      <c r="G224" s="4" t="n">
        <v>0.7837837837837838</v>
      </c>
      <c r="H224" s="4" t="n">
        <v>1e-05</v>
      </c>
      <c r="I224" s="4" t="n">
        <v>0.711864406779661</v>
      </c>
      <c r="J224" s="4" t="n">
        <v>0.7837837837837838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0.1465074568986893</v>
      </c>
      <c r="C225" s="4" t="n">
        <v>1.102293014526367</v>
      </c>
      <c r="D225" s="4" t="n">
        <v>0.6916433572769165</v>
      </c>
      <c r="E225" s="4" t="n">
        <v>0.9885057471264368</v>
      </c>
      <c r="F225" s="4" t="n">
        <v>0.6779661016949152</v>
      </c>
      <c r="G225" s="4" t="n">
        <v>0.7837837837837838</v>
      </c>
      <c r="H225" s="4" t="n">
        <v>1e-05</v>
      </c>
      <c r="I225" s="4" t="n">
        <v>0.711864406779661</v>
      </c>
      <c r="J225" s="4" t="n">
        <v>0.7837837837837838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0.2291403561830521</v>
      </c>
      <c r="C226" s="4" t="n">
        <v>1.102339267730713</v>
      </c>
      <c r="D226" s="4" t="n">
        <v>0.6916671991348267</v>
      </c>
      <c r="E226" s="4" t="n">
        <v>0.9885057471264368</v>
      </c>
      <c r="F226" s="4" t="n">
        <v>0.6779661016949152</v>
      </c>
      <c r="G226" s="4" t="n">
        <v>0.7837837837837838</v>
      </c>
      <c r="H226" s="4" t="n">
        <v>1e-05</v>
      </c>
      <c r="I226" s="4" t="n">
        <v>0.711864406779661</v>
      </c>
      <c r="J226" s="4" t="n">
        <v>0.7837837837837838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0.2435362190008163</v>
      </c>
      <c r="C227" s="4" t="n">
        <v>1.102411270141602</v>
      </c>
      <c r="D227" s="4" t="n">
        <v>0.6916989088058472</v>
      </c>
      <c r="E227" s="4" t="n">
        <v>0.9885057471264368</v>
      </c>
      <c r="F227" s="4" t="n">
        <v>0.6779661016949152</v>
      </c>
      <c r="G227" s="4" t="n">
        <v>0.7837837837837838</v>
      </c>
      <c r="H227" s="4" t="n">
        <v>1e-05</v>
      </c>
      <c r="I227" s="4" t="n">
        <v>0.711864406779661</v>
      </c>
      <c r="J227" s="4" t="n">
        <v>0.7837837837837838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0.2370073646306992</v>
      </c>
      <c r="C228" s="4" t="n">
        <v>1.10245680809021</v>
      </c>
      <c r="D228" s="4" t="n">
        <v>0.6917251348495483</v>
      </c>
      <c r="E228" s="4" t="n">
        <v>0.9885057471264368</v>
      </c>
      <c r="F228" s="4" t="n">
        <v>0.6779661016949152</v>
      </c>
      <c r="G228" s="4" t="n">
        <v>0.7837837837837838</v>
      </c>
      <c r="H228" s="4" t="n">
        <v>1e-05</v>
      </c>
      <c r="I228" s="4" t="n">
        <v>0.711864406779661</v>
      </c>
      <c r="J228" s="4" t="n">
        <v>0.7837837837837838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0.2459016740322113</v>
      </c>
      <c r="C229" s="4" t="n">
        <v>1.102509379386902</v>
      </c>
      <c r="D229" s="4" t="n">
        <v>0.6917447447776794</v>
      </c>
      <c r="E229" s="4" t="n">
        <v>0.9885057471264368</v>
      </c>
      <c r="F229" s="4" t="n">
        <v>0.6779661016949152</v>
      </c>
      <c r="G229" s="4" t="n">
        <v>0.7837837837837838</v>
      </c>
      <c r="H229" s="4" t="n">
        <v>1e-05</v>
      </c>
      <c r="I229" s="4" t="n">
        <v>0.711864406779661</v>
      </c>
      <c r="J229" s="4" t="n">
        <v>0.7837837837837838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0.2185691595077515</v>
      </c>
      <c r="C230" s="4" t="n">
        <v>1.102595806121826</v>
      </c>
      <c r="D230" s="4" t="n">
        <v>0.6917856931686401</v>
      </c>
      <c r="E230" s="4" t="n">
        <v>0.9885057471264368</v>
      </c>
      <c r="F230" s="4" t="n">
        <v>0.6779661016949152</v>
      </c>
      <c r="G230" s="4" t="n">
        <v>0.7837837837837838</v>
      </c>
      <c r="H230" s="4" t="n">
        <v>1e-05</v>
      </c>
      <c r="I230" s="4" t="n">
        <v>0.711864406779661</v>
      </c>
      <c r="J230" s="4" t="n">
        <v>0.7837837837837838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0.1937283426523209</v>
      </c>
      <c r="C231" s="4" t="n">
        <v>1.10269832611084</v>
      </c>
      <c r="D231" s="4" t="n">
        <v>0.6918294429779053</v>
      </c>
      <c r="E231" s="4" t="n">
        <v>0.9885057471264368</v>
      </c>
      <c r="F231" s="4" t="n">
        <v>0.6779661016949152</v>
      </c>
      <c r="G231" s="4" t="n">
        <v>0.7837837837837838</v>
      </c>
      <c r="H231" s="4" t="n">
        <v>1e-05</v>
      </c>
      <c r="I231" s="4" t="n">
        <v>0.711864406779661</v>
      </c>
      <c r="J231" s="4" t="n">
        <v>0.7837837837837838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0.2253630012273788</v>
      </c>
      <c r="C232" s="4" t="n">
        <v>1.102775812149048</v>
      </c>
      <c r="D232" s="4" t="n">
        <v>0.6918606162071228</v>
      </c>
      <c r="E232" s="4" t="n">
        <v>0.9885057471264368</v>
      </c>
      <c r="F232" s="4" t="n">
        <v>0.6779661016949152</v>
      </c>
      <c r="G232" s="4" t="n">
        <v>0.7837837837837838</v>
      </c>
      <c r="H232" s="4" t="n">
        <v>1e-05</v>
      </c>
      <c r="I232" s="4" t="n">
        <v>0.711864406779661</v>
      </c>
      <c r="J232" s="4" t="n">
        <v>0.7837837837837838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0.2503283619880676</v>
      </c>
      <c r="C233" s="4" t="n">
        <v>1.102857828140259</v>
      </c>
      <c r="D233" s="4" t="n">
        <v>0.6918972730636597</v>
      </c>
      <c r="E233" s="4" t="n">
        <v>0.9885057471264368</v>
      </c>
      <c r="F233" s="4" t="n">
        <v>0.6779661016949152</v>
      </c>
      <c r="G233" s="4" t="n">
        <v>0.7837837837837838</v>
      </c>
      <c r="H233" s="4" t="n">
        <v>1e-05</v>
      </c>
      <c r="I233" s="4" t="n">
        <v>0.711864406779661</v>
      </c>
      <c r="J233" s="4" t="n">
        <v>0.7837837837837838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0.2018301337957382</v>
      </c>
      <c r="C234" s="4" t="n">
        <v>1.102936029434204</v>
      </c>
      <c r="D234" s="4" t="n">
        <v>0.6919261813163757</v>
      </c>
      <c r="E234" s="4" t="n">
        <v>0.9885057471264368</v>
      </c>
      <c r="F234" s="4" t="n">
        <v>0.6779661016949152</v>
      </c>
      <c r="G234" s="4" t="n">
        <v>0.7837837837837838</v>
      </c>
      <c r="H234" s="4" t="n">
        <v>1e-05</v>
      </c>
      <c r="I234" s="4" t="n">
        <v>0.711864406779661</v>
      </c>
      <c r="J234" s="4" t="n">
        <v>0.7837837837837838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0.1734709292650223</v>
      </c>
      <c r="C235" s="4" t="n">
        <v>1.103003025054932</v>
      </c>
      <c r="D235" s="4" t="n">
        <v>0.691959023475647</v>
      </c>
      <c r="E235" s="4" t="n">
        <v>0.9885057471264368</v>
      </c>
      <c r="F235" s="4" t="n">
        <v>0.6779661016949152</v>
      </c>
      <c r="G235" s="4" t="n">
        <v>0.7837837837837838</v>
      </c>
      <c r="H235" s="4" t="n">
        <v>1e-05</v>
      </c>
      <c r="I235" s="4" t="n">
        <v>0.711864406779661</v>
      </c>
      <c r="J235" s="4" t="n">
        <v>0.7837837837837838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0.1908054351806641</v>
      </c>
      <c r="C236" s="4" t="n">
        <v>1.103072762489319</v>
      </c>
      <c r="D236" s="4" t="n">
        <v>0.6919878125190735</v>
      </c>
      <c r="E236" s="4" t="n">
        <v>0.9885057471264368</v>
      </c>
      <c r="F236" s="4" t="n">
        <v>0.6779661016949152</v>
      </c>
      <c r="G236" s="4" t="n">
        <v>0.7837837837837838</v>
      </c>
      <c r="H236" s="4" t="n">
        <v>1e-05</v>
      </c>
      <c r="I236" s="4" t="n">
        <v>0.711864406779661</v>
      </c>
      <c r="J236" s="4" t="n">
        <v>0.7837837837837838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0.1987086534500122</v>
      </c>
      <c r="C237" s="4" t="n">
        <v>1.103131413459778</v>
      </c>
      <c r="D237" s="4" t="n">
        <v>0.6920071244239807</v>
      </c>
      <c r="E237" s="4" t="n">
        <v>0.9885057471264368</v>
      </c>
      <c r="F237" s="4" t="n">
        <v>0.6779661016949152</v>
      </c>
      <c r="G237" s="4" t="n">
        <v>0.7837837837837838</v>
      </c>
      <c r="H237" s="4" t="n">
        <v>1e-05</v>
      </c>
      <c r="I237" s="4" t="n">
        <v>0.711864406779661</v>
      </c>
      <c r="J237" s="4" t="n">
        <v>0.7837837837837838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0.2139523178339005</v>
      </c>
      <c r="C238" s="4" t="n">
        <v>1.103200435638428</v>
      </c>
      <c r="D238" s="4" t="n">
        <v>0.6920290589332581</v>
      </c>
      <c r="E238" s="4" t="n">
        <v>0.9885057471264368</v>
      </c>
      <c r="F238" s="4" t="n">
        <v>0.6779661016949152</v>
      </c>
      <c r="G238" s="4" t="n">
        <v>0.7837837837837838</v>
      </c>
      <c r="H238" s="4" t="n">
        <v>1e-05</v>
      </c>
      <c r="I238" s="4" t="n">
        <v>0.711864406779661</v>
      </c>
      <c r="J238" s="4" t="n">
        <v>0.7837837837837838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0.2390205562114716</v>
      </c>
      <c r="C239" s="4" t="n">
        <v>1.103270411491394</v>
      </c>
      <c r="D239" s="4" t="n">
        <v>0.6920534372329712</v>
      </c>
      <c r="E239" s="4" t="n">
        <v>0.9885057471264368</v>
      </c>
      <c r="F239" s="4" t="n">
        <v>0.6779661016949152</v>
      </c>
      <c r="G239" s="4" t="n">
        <v>0.7837837837837838</v>
      </c>
      <c r="H239" s="4" t="n">
        <v>1e-05</v>
      </c>
      <c r="I239" s="4" t="n">
        <v>0.711864406779661</v>
      </c>
      <c r="J239" s="4" t="n">
        <v>0.7837837837837838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0.1703189611434937</v>
      </c>
      <c r="C240" s="4" t="n">
        <v>1.103344082832336</v>
      </c>
      <c r="D240" s="4" t="n">
        <v>0.6920689940452576</v>
      </c>
      <c r="E240" s="4" t="n">
        <v>0.9885057471264368</v>
      </c>
      <c r="F240" s="4" t="n">
        <v>0.6779661016949152</v>
      </c>
      <c r="G240" s="4" t="n">
        <v>0.7837837837837838</v>
      </c>
      <c r="H240" s="4" t="n">
        <v>1e-05</v>
      </c>
      <c r="I240" s="4" t="n">
        <v>0.711864406779661</v>
      </c>
      <c r="J240" s="4" t="n">
        <v>0.7837837837837838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0.2314959168434143</v>
      </c>
      <c r="C241" s="4" t="n">
        <v>1.103458881378174</v>
      </c>
      <c r="D241" s="4" t="n">
        <v>0.6921051740646362</v>
      </c>
      <c r="E241" s="4" t="n">
        <v>0.9885057471264368</v>
      </c>
      <c r="F241" s="4" t="n">
        <v>0.6779661016949152</v>
      </c>
      <c r="G241" s="4" t="n">
        <v>0.7837837837837838</v>
      </c>
      <c r="H241" s="4" t="n">
        <v>1e-05</v>
      </c>
      <c r="I241" s="4" t="n">
        <v>0.711864406779661</v>
      </c>
      <c r="J241" s="4" t="n">
        <v>0.7837837837837838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0.2395399510860443</v>
      </c>
      <c r="C242" s="4" t="n">
        <v>1.103538870811462</v>
      </c>
      <c r="D242" s="4" t="n">
        <v>0.6921300292015076</v>
      </c>
      <c r="E242" s="4" t="n">
        <v>0.9885057471264368</v>
      </c>
      <c r="F242" s="4" t="n">
        <v>0.6779661016949152</v>
      </c>
      <c r="G242" s="4" t="n">
        <v>0.7837837837837838</v>
      </c>
      <c r="H242" s="4" t="n">
        <v>1e-05</v>
      </c>
      <c r="I242" s="4" t="n">
        <v>0.711864406779661</v>
      </c>
      <c r="J242" s="4" t="n">
        <v>0.7837837837837838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0.269964188337326</v>
      </c>
      <c r="C243" s="4" t="n">
        <v>1.103581547737122</v>
      </c>
      <c r="D243" s="4" t="n">
        <v>0.69212806224823</v>
      </c>
      <c r="E243" s="4" t="n">
        <v>0.9885057471264368</v>
      </c>
      <c r="F243" s="4" t="n">
        <v>0.6779661016949152</v>
      </c>
      <c r="G243" s="4" t="n">
        <v>0.7837837837837838</v>
      </c>
      <c r="H243" s="4" t="n">
        <v>1e-05</v>
      </c>
      <c r="I243" s="4" t="n">
        <v>0.711864406779661</v>
      </c>
      <c r="J243" s="4" t="n">
        <v>0.7837837837837838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0.1708922833204269</v>
      </c>
      <c r="C244" s="4" t="n">
        <v>1.103626847267151</v>
      </c>
      <c r="D244" s="4" t="n">
        <v>0.6921195983886719</v>
      </c>
      <c r="E244" s="4" t="n">
        <v>0.9885057471264368</v>
      </c>
      <c r="F244" s="4" t="n">
        <v>0.6779661016949152</v>
      </c>
      <c r="G244" s="4" t="n">
        <v>0.7837837837837838</v>
      </c>
      <c r="H244" s="4" t="n">
        <v>1e-05</v>
      </c>
      <c r="I244" s="4" t="n">
        <v>0.711864406779661</v>
      </c>
      <c r="J244" s="4" t="n">
        <v>0.7837837837837838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0.3033425807952881</v>
      </c>
      <c r="C245" s="4" t="n">
        <v>1.103691458702087</v>
      </c>
      <c r="D245" s="4" t="n">
        <v>0.6921108961105347</v>
      </c>
      <c r="E245" s="4" t="n">
        <v>0.9885057471264368</v>
      </c>
      <c r="F245" s="4" t="n">
        <v>0.6779661016949152</v>
      </c>
      <c r="G245" s="4" t="n">
        <v>0.7837837837837838</v>
      </c>
      <c r="H245" s="4" t="n">
        <v>1e-05</v>
      </c>
      <c r="I245" s="4" t="n">
        <v>0.711864406779661</v>
      </c>
      <c r="J245" s="4" t="n">
        <v>0.7837837837837838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0.2227549254894257</v>
      </c>
      <c r="C246" s="4" t="n">
        <v>1.10374915599823</v>
      </c>
      <c r="D246" s="4" t="n">
        <v>0.69208824634552</v>
      </c>
      <c r="E246" s="4" t="n">
        <v>0.9885057471264368</v>
      </c>
      <c r="F246" s="4" t="n">
        <v>0.6779661016949152</v>
      </c>
      <c r="G246" s="4" t="n">
        <v>0.7837837837837838</v>
      </c>
      <c r="H246" s="4" t="n">
        <v>1e-05</v>
      </c>
      <c r="I246" s="4" t="n">
        <v>0.711864406779661</v>
      </c>
      <c r="J246" s="4" t="n">
        <v>0.7837837837837838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0.3575910925865173</v>
      </c>
      <c r="C247" s="4" t="n">
        <v>1.10379421710968</v>
      </c>
      <c r="D247" s="4" t="n">
        <v>0.6920612454414368</v>
      </c>
      <c r="E247" s="4" t="n">
        <v>0.9885057471264368</v>
      </c>
      <c r="F247" s="4" t="n">
        <v>0.6779661016949152</v>
      </c>
      <c r="G247" s="4" t="n">
        <v>0.7837837837837838</v>
      </c>
      <c r="H247" s="4" t="n">
        <v>1e-05</v>
      </c>
      <c r="I247" s="4" t="n">
        <v>0.711864406779661</v>
      </c>
      <c r="J247" s="4" t="n">
        <v>0.7837837837837838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0.2604521214962006</v>
      </c>
      <c r="C248" s="4" t="n">
        <v>1.103783249855042</v>
      </c>
      <c r="D248" s="4" t="n">
        <v>0.6920060515403748</v>
      </c>
      <c r="E248" s="4" t="n">
        <v>0.9885057471264368</v>
      </c>
      <c r="F248" s="4" t="n">
        <v>0.6779661016949152</v>
      </c>
      <c r="G248" s="4" t="n">
        <v>0.7837837837837838</v>
      </c>
      <c r="H248" s="4" t="n">
        <v>1e-05</v>
      </c>
      <c r="I248" s="4" t="n">
        <v>0.711864406779661</v>
      </c>
      <c r="J248" s="4" t="n">
        <v>0.7837837837837838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0.1971824467182159</v>
      </c>
      <c r="C249" s="4" t="n">
        <v>1.103764533996582</v>
      </c>
      <c r="D249" s="4" t="n">
        <v>0.6919367909431458</v>
      </c>
      <c r="E249" s="4" t="n">
        <v>0.9885057471264368</v>
      </c>
      <c r="F249" s="4" t="n">
        <v>0.6779661016949152</v>
      </c>
      <c r="G249" s="4" t="n">
        <v>0.7837837837837838</v>
      </c>
      <c r="H249" s="4" t="n">
        <v>1e-05</v>
      </c>
      <c r="I249" s="4" t="n">
        <v>0.711864406779661</v>
      </c>
      <c r="J249" s="4" t="n">
        <v>0.7837837837837838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0.1875227838754654</v>
      </c>
      <c r="C250" s="4" t="n">
        <v>1.103776812553406</v>
      </c>
      <c r="D250" s="4" t="n">
        <v>0.6918794512748718</v>
      </c>
      <c r="E250" s="4" t="n">
        <v>0.9885057471264368</v>
      </c>
      <c r="F250" s="4" t="n">
        <v>0.6779661016949152</v>
      </c>
      <c r="G250" s="4" t="n">
        <v>0.7837837837837838</v>
      </c>
      <c r="H250" s="4" t="n">
        <v>1e-05</v>
      </c>
      <c r="I250" s="4" t="n">
        <v>0.711864406779661</v>
      </c>
      <c r="J250" s="4" t="n">
        <v>0.7837837837837838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0.2018417716026306</v>
      </c>
      <c r="C251" s="4" t="n">
        <v>1.103815078735352</v>
      </c>
      <c r="D251" s="4" t="n">
        <v>0.691834032535553</v>
      </c>
      <c r="E251" s="4" t="n">
        <v>0.9885057471264368</v>
      </c>
      <c r="F251" s="4" t="n">
        <v>0.6779661016949152</v>
      </c>
      <c r="G251" s="4" t="n">
        <v>0.7837837837837838</v>
      </c>
      <c r="H251" s="4" t="n">
        <v>1e-05</v>
      </c>
      <c r="I251" s="4" t="n">
        <v>0.711864406779661</v>
      </c>
      <c r="J251" s="4" t="n">
        <v>0.7837837837837838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0.2372094094753265</v>
      </c>
      <c r="C252" s="4" t="n">
        <v>1.103849172592163</v>
      </c>
      <c r="D252" s="4" t="n">
        <v>0.6918031573295593</v>
      </c>
      <c r="E252" s="4" t="n">
        <v>0.9885057471264368</v>
      </c>
      <c r="F252" s="4" t="n">
        <v>0.6779661016949152</v>
      </c>
      <c r="G252" s="4" t="n">
        <v>0.7837837837837838</v>
      </c>
      <c r="H252" s="4" t="n">
        <v>1e-05</v>
      </c>
      <c r="I252" s="4" t="n">
        <v>0.711864406779661</v>
      </c>
      <c r="J252" s="4" t="n">
        <v>0.7837837837837838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0.1839944273233414</v>
      </c>
      <c r="C253" s="4" t="n">
        <v>1.10387122631073</v>
      </c>
      <c r="D253" s="4" t="n">
        <v>0.6917614340782166</v>
      </c>
      <c r="E253" s="4" t="n">
        <v>0.9885057471264368</v>
      </c>
      <c r="F253" s="4" t="n">
        <v>0.6779661016949152</v>
      </c>
      <c r="G253" s="4" t="n">
        <v>0.7837837837837838</v>
      </c>
      <c r="H253" s="4" t="n">
        <v>1e-05</v>
      </c>
      <c r="I253" s="4" t="n">
        <v>0.711864406779661</v>
      </c>
      <c r="J253" s="4" t="n">
        <v>0.7837837837837838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0.2628065645694733</v>
      </c>
      <c r="C254" s="4" t="n">
        <v>1.103883385658264</v>
      </c>
      <c r="D254" s="4" t="n">
        <v>0.6917083263397217</v>
      </c>
      <c r="E254" s="4" t="n">
        <v>0.9885057471264368</v>
      </c>
      <c r="F254" s="4" t="n">
        <v>0.6779661016949152</v>
      </c>
      <c r="G254" s="4" t="n">
        <v>0.7837837837837838</v>
      </c>
      <c r="H254" s="4" t="n">
        <v>1e-05</v>
      </c>
      <c r="I254" s="4" t="n">
        <v>0.711864406779661</v>
      </c>
      <c r="J254" s="4" t="n">
        <v>0.7837837837837838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0.305683434009552</v>
      </c>
      <c r="C255" s="4" t="n">
        <v>1.103935837745667</v>
      </c>
      <c r="D255" s="4" t="n">
        <v>0.6916860342025757</v>
      </c>
      <c r="E255" s="4" t="n">
        <v>0.9885057471264368</v>
      </c>
      <c r="F255" s="4" t="n">
        <v>0.6779661016949152</v>
      </c>
      <c r="G255" s="4" t="n">
        <v>0.7837837837837838</v>
      </c>
      <c r="H255" s="4" t="n">
        <v>1e-05</v>
      </c>
      <c r="I255" s="4" t="n">
        <v>0.711864406779661</v>
      </c>
      <c r="J255" s="4" t="n">
        <v>0.7837837837837838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0.2319869846105576</v>
      </c>
      <c r="C256" s="4" t="n">
        <v>1.103976368904114</v>
      </c>
      <c r="D256" s="4" t="n">
        <v>0.6916590332984924</v>
      </c>
      <c r="E256" s="4" t="n">
        <v>0.9885057471264368</v>
      </c>
      <c r="F256" s="4" t="n">
        <v>0.6779661016949152</v>
      </c>
      <c r="G256" s="4" t="n">
        <v>0.7837837837837838</v>
      </c>
      <c r="H256" s="4" t="n">
        <v>1e-05</v>
      </c>
      <c r="I256" s="4" t="n">
        <v>0.711864406779661</v>
      </c>
      <c r="J256" s="4" t="n">
        <v>0.7837837837837838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0.202025979757309</v>
      </c>
      <c r="C257" s="4" t="n">
        <v>1.104022026062012</v>
      </c>
      <c r="D257" s="4" t="n">
        <v>0.6916524767875671</v>
      </c>
      <c r="E257" s="4" t="n">
        <v>0.9885057471264368</v>
      </c>
      <c r="F257" s="4" t="n">
        <v>0.6779661016949152</v>
      </c>
      <c r="G257" s="4" t="n">
        <v>0.7837837837837838</v>
      </c>
      <c r="H257" s="4" t="n">
        <v>1e-05</v>
      </c>
      <c r="I257" s="4" t="n">
        <v>0.711864406779661</v>
      </c>
      <c r="J257" s="4" t="n">
        <v>0.7837837837837838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0.2562548518180847</v>
      </c>
      <c r="C258" s="4" t="n">
        <v>1.104056239128113</v>
      </c>
      <c r="D258" s="4" t="n">
        <v>0.6916412115097046</v>
      </c>
      <c r="E258" s="4" t="n">
        <v>0.9885057471264368</v>
      </c>
      <c r="F258" s="4" t="n">
        <v>0.6779661016949152</v>
      </c>
      <c r="G258" s="4" t="n">
        <v>0.7837837837837838</v>
      </c>
      <c r="H258" s="4" t="n">
        <v>1e-05</v>
      </c>
      <c r="I258" s="4" t="n">
        <v>0.711864406779661</v>
      </c>
      <c r="J258" s="4" t="n">
        <v>0.7837837837837838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0.2169827222824097</v>
      </c>
      <c r="C259" s="4" t="n">
        <v>1.104117751121521</v>
      </c>
      <c r="D259" s="4" t="n">
        <v>0.691644549369812</v>
      </c>
      <c r="E259" s="4" t="n">
        <v>0.9885057471264368</v>
      </c>
      <c r="F259" s="4" t="n">
        <v>0.6779661016949152</v>
      </c>
      <c r="G259" s="4" t="n">
        <v>0.7837837837837838</v>
      </c>
      <c r="H259" s="4" t="n">
        <v>1e-05</v>
      </c>
      <c r="I259" s="4" t="n">
        <v>0.711864406779661</v>
      </c>
      <c r="J259" s="4" t="n">
        <v>0.7837837837837838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0.2521219253540039</v>
      </c>
      <c r="C260" s="4" t="n">
        <v>1.104084610939026</v>
      </c>
      <c r="D260" s="4" t="n">
        <v>0.6915764212608337</v>
      </c>
      <c r="E260" s="4" t="n">
        <v>0.9885057471264368</v>
      </c>
      <c r="F260" s="4" t="n">
        <v>0.6779661016949152</v>
      </c>
      <c r="G260" s="4" t="n">
        <v>0.7837837837837838</v>
      </c>
      <c r="H260" s="4" t="n">
        <v>1e-05</v>
      </c>
      <c r="I260" s="4" t="n">
        <v>0.711864406779661</v>
      </c>
      <c r="J260" s="4" t="n">
        <v>0.7837837837837838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0.2546553015708923</v>
      </c>
      <c r="C261" s="4" t="n">
        <v>1.10406506061554</v>
      </c>
      <c r="D261" s="4" t="n">
        <v>0.691525399684906</v>
      </c>
      <c r="E261" s="4" t="n">
        <v>0.9885057471264368</v>
      </c>
      <c r="F261" s="4" t="n">
        <v>0.6779661016949152</v>
      </c>
      <c r="G261" s="4" t="n">
        <v>0.7837837837837838</v>
      </c>
      <c r="H261" s="4" t="n">
        <v>1e-05</v>
      </c>
      <c r="I261" s="4" t="n">
        <v>0.711864406779661</v>
      </c>
      <c r="J261" s="4" t="n">
        <v>0.7837837837837838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0.2891772389411926</v>
      </c>
      <c r="C262" s="4" t="n">
        <v>1.104044556617737</v>
      </c>
      <c r="D262" s="4" t="n">
        <v>0.6914804577827454</v>
      </c>
      <c r="E262" s="4" t="n">
        <v>0.9885057471264368</v>
      </c>
      <c r="F262" s="4" t="n">
        <v>0.6779661016949152</v>
      </c>
      <c r="G262" s="4" t="n">
        <v>0.7837837837837838</v>
      </c>
      <c r="H262" s="4" t="n">
        <v>1e-05</v>
      </c>
      <c r="I262" s="4" t="n">
        <v>0.711864406779661</v>
      </c>
      <c r="J262" s="4" t="n">
        <v>0.7837837837837838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0.2177917212247849</v>
      </c>
      <c r="C263" s="4" t="n">
        <v>1.104000926017761</v>
      </c>
      <c r="D263" s="4" t="n">
        <v>0.6914246082305908</v>
      </c>
      <c r="E263" s="4" t="n">
        <v>0.9885057471264368</v>
      </c>
      <c r="F263" s="4" t="n">
        <v>0.6779661016949152</v>
      </c>
      <c r="G263" s="4" t="n">
        <v>0.7837837837837838</v>
      </c>
      <c r="H263" s="4" t="n">
        <v>1e-05</v>
      </c>
      <c r="I263" s="4" t="n">
        <v>0.711864406779661</v>
      </c>
      <c r="J263" s="4" t="n">
        <v>0.7837837837837838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0.2430707365274429</v>
      </c>
      <c r="C264" s="4" t="n">
        <v>1.103965640068054</v>
      </c>
      <c r="D264" s="4" t="n">
        <v>0.6913802623748779</v>
      </c>
      <c r="E264" s="4" t="n">
        <v>0.9885057471264368</v>
      </c>
      <c r="F264" s="4" t="n">
        <v>0.6779661016949152</v>
      </c>
      <c r="G264" s="4" t="n">
        <v>0.7837837837837838</v>
      </c>
      <c r="H264" s="4" t="n">
        <v>1e-05</v>
      </c>
      <c r="I264" s="4" t="n">
        <v>0.711864406779661</v>
      </c>
      <c r="J264" s="4" t="n">
        <v>0.7837837837837838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0.2393034100532532</v>
      </c>
      <c r="C265" s="4" t="n">
        <v>1.103918552398682</v>
      </c>
      <c r="D265" s="4" t="n">
        <v>0.6913339495658875</v>
      </c>
      <c r="E265" s="4" t="n">
        <v>0.9885057471264368</v>
      </c>
      <c r="F265" s="4" t="n">
        <v>0.6779661016949152</v>
      </c>
      <c r="G265" s="4" t="n">
        <v>0.7837837837837838</v>
      </c>
      <c r="H265" s="4" t="n">
        <v>1e-05</v>
      </c>
      <c r="I265" s="4" t="n">
        <v>0.711864406779661</v>
      </c>
      <c r="J265" s="4" t="n">
        <v>0.7837837837837838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0.1950760781764984</v>
      </c>
      <c r="C266" s="4" t="n">
        <v>1.103901505470276</v>
      </c>
      <c r="D266" s="4" t="n">
        <v>0.6912956833839417</v>
      </c>
      <c r="E266" s="4" t="n">
        <v>0.9885057471264368</v>
      </c>
      <c r="F266" s="4" t="n">
        <v>0.6779661016949152</v>
      </c>
      <c r="G266" s="4" t="n">
        <v>0.7837837837837838</v>
      </c>
      <c r="H266" s="4" t="n">
        <v>1e-05</v>
      </c>
      <c r="I266" s="4" t="n">
        <v>0.711864406779661</v>
      </c>
      <c r="J266" s="4" t="n">
        <v>0.7837837837837838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0.2025399059057236</v>
      </c>
      <c r="C267" s="4" t="n">
        <v>1.103889584541321</v>
      </c>
      <c r="D267" s="4" t="n">
        <v>0.6912572979927063</v>
      </c>
      <c r="E267" s="4" t="n">
        <v>0.9885057471264368</v>
      </c>
      <c r="F267" s="4" t="n">
        <v>0.6779661016949152</v>
      </c>
      <c r="G267" s="4" t="n">
        <v>0.7837837837837838</v>
      </c>
      <c r="H267" s="4" t="n">
        <v>1e-05</v>
      </c>
      <c r="I267" s="4" t="n">
        <v>0.711864406779661</v>
      </c>
      <c r="J267" s="4" t="n">
        <v>0.7837837837837838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0.2300888150930405</v>
      </c>
      <c r="C268" s="4" t="n">
        <v>1.10394549369812</v>
      </c>
      <c r="D268" s="4" t="n">
        <v>0.6912419199943542</v>
      </c>
      <c r="E268" s="4" t="n">
        <v>0.9885057471264368</v>
      </c>
      <c r="F268" s="4" t="n">
        <v>0.6779661016949152</v>
      </c>
      <c r="G268" s="4" t="n">
        <v>0.7837837837837838</v>
      </c>
      <c r="H268" s="4" t="n">
        <v>1e-05</v>
      </c>
      <c r="I268" s="4" t="n">
        <v>0.711864406779661</v>
      </c>
      <c r="J268" s="4" t="n">
        <v>0.7837837837837838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0.2832915782928467</v>
      </c>
      <c r="C269" s="4" t="n">
        <v>1.103995442390442</v>
      </c>
      <c r="D269" s="4" t="n">
        <v>0.6912388205528259</v>
      </c>
      <c r="E269" s="4" t="n">
        <v>0.9885057471264368</v>
      </c>
      <c r="F269" s="4" t="n">
        <v>0.6779661016949152</v>
      </c>
      <c r="G269" s="4" t="n">
        <v>0.7837837837837838</v>
      </c>
      <c r="H269" s="4" t="n">
        <v>1e-05</v>
      </c>
      <c r="I269" s="4" t="n">
        <v>0.711864406779661</v>
      </c>
      <c r="J269" s="4" t="n">
        <v>0.7837837837837838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0.2679363489151001</v>
      </c>
      <c r="C270" s="4" t="n">
        <v>1.104105710983276</v>
      </c>
      <c r="D270" s="4" t="n">
        <v>0.691266655921936</v>
      </c>
      <c r="E270" s="4" t="n">
        <v>0.9885057471264368</v>
      </c>
      <c r="F270" s="4" t="n">
        <v>0.6779661016949152</v>
      </c>
      <c r="G270" s="4" t="n">
        <v>0.7837837837837838</v>
      </c>
      <c r="H270" s="4" t="n">
        <v>1e-05</v>
      </c>
      <c r="I270" s="4" t="n">
        <v>0.711864406779661</v>
      </c>
      <c r="J270" s="4" t="n">
        <v>0.7837837837837838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0.1910149753093719</v>
      </c>
      <c r="C271" s="4" t="n">
        <v>1.104211211204529</v>
      </c>
      <c r="D271" s="4" t="n">
        <v>0.6912915110588074</v>
      </c>
      <c r="E271" s="4" t="n">
        <v>0.9885057471264368</v>
      </c>
      <c r="F271" s="4" t="n">
        <v>0.6779661016949152</v>
      </c>
      <c r="G271" s="4" t="n">
        <v>0.7837837837837838</v>
      </c>
      <c r="H271" s="4" t="n">
        <v>1e-05</v>
      </c>
      <c r="I271" s="4" t="n">
        <v>0.711864406779661</v>
      </c>
      <c r="J271" s="4" t="n">
        <v>0.7837837837837838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0.1979265809059143</v>
      </c>
      <c r="C272" s="4" t="n">
        <v>1.104305148124695</v>
      </c>
      <c r="D272" s="4" t="n">
        <v>0.691311240196228</v>
      </c>
      <c r="E272" s="4" t="n">
        <v>0.9885057471264368</v>
      </c>
      <c r="F272" s="4" t="n">
        <v>0.6779661016949152</v>
      </c>
      <c r="G272" s="4" t="n">
        <v>0.7837837837837838</v>
      </c>
      <c r="H272" s="4" t="n">
        <v>1e-05</v>
      </c>
      <c r="I272" s="4" t="n">
        <v>0.711864406779661</v>
      </c>
      <c r="J272" s="4" t="n">
        <v>0.7837837837837838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0.1965886056423187</v>
      </c>
      <c r="C273" s="4" t="n">
        <v>1.104371428489685</v>
      </c>
      <c r="D273" s="4" t="n">
        <v>0.6913187503814697</v>
      </c>
      <c r="E273" s="4" t="n">
        <v>0.9885057471264368</v>
      </c>
      <c r="F273" s="4" t="n">
        <v>0.6779661016949152</v>
      </c>
      <c r="G273" s="4" t="n">
        <v>0.7837837837837838</v>
      </c>
      <c r="H273" s="4" t="n">
        <v>1e-05</v>
      </c>
      <c r="I273" s="4" t="n">
        <v>0.711864406779661</v>
      </c>
      <c r="J273" s="4" t="n">
        <v>0.7837837837837838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0.2543785572052002</v>
      </c>
      <c r="C274" s="4" t="n">
        <v>1.104452848434448</v>
      </c>
      <c r="D274" s="4" t="n">
        <v>0.6913374066352844</v>
      </c>
      <c r="E274" s="4" t="n">
        <v>0.9885057471264368</v>
      </c>
      <c r="F274" s="4" t="n">
        <v>0.6779661016949152</v>
      </c>
      <c r="G274" s="4" t="n">
        <v>0.7837837837837838</v>
      </c>
      <c r="H274" s="4" t="n">
        <v>1e-05</v>
      </c>
      <c r="I274" s="4" t="n">
        <v>0.711864406779661</v>
      </c>
      <c r="J274" s="4" t="n">
        <v>0.7837837837837838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0.2372517436742783</v>
      </c>
      <c r="C275" s="4" t="n">
        <v>1.104529976844788</v>
      </c>
      <c r="D275" s="4" t="n">
        <v>0.6913463473320007</v>
      </c>
      <c r="E275" s="4" t="n">
        <v>0.9885057471264368</v>
      </c>
      <c r="F275" s="4" t="n">
        <v>0.6779661016949152</v>
      </c>
      <c r="G275" s="4" t="n">
        <v>0.7837837837837838</v>
      </c>
      <c r="H275" s="4" t="n">
        <v>1e-05</v>
      </c>
      <c r="I275" s="4" t="n">
        <v>0.711864406779661</v>
      </c>
      <c r="J275" s="4" t="n">
        <v>0.7837837837837838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0.2442578226327896</v>
      </c>
      <c r="C276" s="4" t="n">
        <v>1.104586601257324</v>
      </c>
      <c r="D276" s="4" t="n">
        <v>0.6913474798202515</v>
      </c>
      <c r="E276" s="4" t="n">
        <v>0.9885057471264368</v>
      </c>
      <c r="F276" s="4" t="n">
        <v>0.6779661016949152</v>
      </c>
      <c r="G276" s="4" t="n">
        <v>0.7837837837837838</v>
      </c>
      <c r="H276" s="4" t="n">
        <v>1e-05</v>
      </c>
      <c r="I276" s="4" t="n">
        <v>0.711864406779661</v>
      </c>
      <c r="J276" s="4" t="n">
        <v>0.7837837837837838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0.2090896517038345</v>
      </c>
      <c r="C277" s="4" t="n">
        <v>1.104660153388977</v>
      </c>
      <c r="D277" s="4" t="n">
        <v>0.6913518905639648</v>
      </c>
      <c r="E277" s="4" t="n">
        <v>0.9885057471264368</v>
      </c>
      <c r="F277" s="4" t="n">
        <v>0.6779661016949152</v>
      </c>
      <c r="G277" s="4" t="n">
        <v>0.7837837837837838</v>
      </c>
      <c r="H277" s="4" t="n">
        <v>1e-05</v>
      </c>
      <c r="I277" s="4" t="n">
        <v>0.711864406779661</v>
      </c>
      <c r="J277" s="4" t="n">
        <v>0.7837837837837838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0.236911952495575</v>
      </c>
      <c r="C278" s="4" t="n">
        <v>1.104723453521729</v>
      </c>
      <c r="D278" s="4" t="n">
        <v>0.6913541555404663</v>
      </c>
      <c r="E278" s="4" t="n">
        <v>0.9885057471264368</v>
      </c>
      <c r="F278" s="4" t="n">
        <v>0.6779661016949152</v>
      </c>
      <c r="G278" s="4" t="n">
        <v>0.7837837837837838</v>
      </c>
      <c r="H278" s="4" t="n">
        <v>1e-05</v>
      </c>
      <c r="I278" s="4" t="n">
        <v>0.711864406779661</v>
      </c>
      <c r="J278" s="4" t="n">
        <v>0.7837837837837838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0.1673177927732468</v>
      </c>
      <c r="C279" s="4" t="n">
        <v>1.104805469512939</v>
      </c>
      <c r="D279" s="4" t="n">
        <v>0.6913660764694214</v>
      </c>
      <c r="E279" s="4" t="n">
        <v>0.9885057471264368</v>
      </c>
      <c r="F279" s="4" t="n">
        <v>0.6779661016949152</v>
      </c>
      <c r="G279" s="4" t="n">
        <v>0.7837837837837838</v>
      </c>
      <c r="H279" s="4" t="n">
        <v>1e-05</v>
      </c>
      <c r="I279" s="4" t="n">
        <v>0.711864406779661</v>
      </c>
      <c r="J279" s="4" t="n">
        <v>0.7837837837837838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0.1982480138540268</v>
      </c>
      <c r="C280" s="4" t="n">
        <v>1.104889869689941</v>
      </c>
      <c r="D280" s="4" t="n">
        <v>0.6913684010505676</v>
      </c>
      <c r="E280" s="4" t="n">
        <v>0.9885057471264368</v>
      </c>
      <c r="F280" s="4" t="n">
        <v>0.6779661016949152</v>
      </c>
      <c r="G280" s="4" t="n">
        <v>0.7837837837837838</v>
      </c>
      <c r="H280" s="4" t="n">
        <v>1e-05</v>
      </c>
      <c r="I280" s="4" t="n">
        <v>0.711864406779661</v>
      </c>
      <c r="J280" s="4" t="n">
        <v>0.7837837837837838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0.208677276968956</v>
      </c>
      <c r="C281" s="4" t="n">
        <v>1.104964971542358</v>
      </c>
      <c r="D281" s="4" t="n">
        <v>0.6913686990737915</v>
      </c>
      <c r="E281" s="4" t="n">
        <v>0.9885057471264368</v>
      </c>
      <c r="F281" s="4" t="n">
        <v>0.6779661016949152</v>
      </c>
      <c r="G281" s="4" t="n">
        <v>0.7837837837837838</v>
      </c>
      <c r="H281" s="4" t="n">
        <v>1e-05</v>
      </c>
      <c r="I281" s="4" t="n">
        <v>0.711864406779661</v>
      </c>
      <c r="J281" s="4" t="n">
        <v>0.7837837837837838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0.251168966293335</v>
      </c>
      <c r="C282" s="4" t="n">
        <v>1.105033993721008</v>
      </c>
      <c r="D282" s="4" t="n">
        <v>0.6913735270500183</v>
      </c>
      <c r="E282" s="4" t="n">
        <v>0.9885057471264368</v>
      </c>
      <c r="F282" s="4" t="n">
        <v>0.6779661016949152</v>
      </c>
      <c r="G282" s="4" t="n">
        <v>0.7837837837837838</v>
      </c>
      <c r="H282" s="4" t="n">
        <v>1e-05</v>
      </c>
      <c r="I282" s="4" t="n">
        <v>0.711864406779661</v>
      </c>
      <c r="J282" s="4" t="n">
        <v>0.7837837837837838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0.1867604553699493</v>
      </c>
      <c r="C283" s="4" t="n">
        <v>1.105080127716064</v>
      </c>
      <c r="D283" s="4" t="n">
        <v>0.6913572549819946</v>
      </c>
      <c r="E283" s="4" t="n">
        <v>0.9885057471264368</v>
      </c>
      <c r="F283" s="4" t="n">
        <v>0.6779661016949152</v>
      </c>
      <c r="G283" s="4" t="n">
        <v>0.7837837837837838</v>
      </c>
      <c r="H283" s="4" t="n">
        <v>1e-05</v>
      </c>
      <c r="I283" s="4" t="n">
        <v>0.711864406779661</v>
      </c>
      <c r="J283" s="4" t="n">
        <v>0.7837837837837838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0.2340497374534607</v>
      </c>
      <c r="C284" s="4" t="n">
        <v>1.105116009712219</v>
      </c>
      <c r="D284" s="4" t="n">
        <v>0.6913319230079651</v>
      </c>
      <c r="E284" s="4" t="n">
        <v>0.9885057471264368</v>
      </c>
      <c r="F284" s="4" t="n">
        <v>0.6779661016949152</v>
      </c>
      <c r="G284" s="4" t="n">
        <v>0.7837837837837838</v>
      </c>
      <c r="H284" s="4" t="n">
        <v>1e-05</v>
      </c>
      <c r="I284" s="4" t="n">
        <v>0.711864406779661</v>
      </c>
      <c r="J284" s="4" t="n">
        <v>0.7837837837837838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0.2167868167161942</v>
      </c>
      <c r="C285" s="4" t="n">
        <v>1.105194568634033</v>
      </c>
      <c r="D285" s="4" t="n">
        <v>0.6913291215896606</v>
      </c>
      <c r="E285" s="4" t="n">
        <v>0.9885057471264368</v>
      </c>
      <c r="F285" s="4" t="n">
        <v>0.6779661016949152</v>
      </c>
      <c r="G285" s="4" t="n">
        <v>0.7837837837837838</v>
      </c>
      <c r="H285" s="4" t="n">
        <v>1e-05</v>
      </c>
      <c r="I285" s="4" t="n">
        <v>0.711864406779661</v>
      </c>
      <c r="J285" s="4" t="n">
        <v>0.7837837837837838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0.2273844331502914</v>
      </c>
      <c r="C286" s="4" t="n">
        <v>1.105257153511047</v>
      </c>
      <c r="D286" s="4" t="n">
        <v>0.6913300752639771</v>
      </c>
      <c r="E286" s="4" t="n">
        <v>0.9885057471264368</v>
      </c>
      <c r="F286" s="4" t="n">
        <v>0.6779661016949152</v>
      </c>
      <c r="G286" s="4" t="n">
        <v>0.7837837837837838</v>
      </c>
      <c r="H286" s="4" t="n">
        <v>1e-05</v>
      </c>
      <c r="I286" s="4" t="n">
        <v>0.711864406779661</v>
      </c>
      <c r="J286" s="4" t="n">
        <v>0.7837837837837838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0.2101955413818359</v>
      </c>
      <c r="C287" s="4" t="n">
        <v>1.105319857597351</v>
      </c>
      <c r="D287" s="4" t="n">
        <v>0.6913344860076904</v>
      </c>
      <c r="E287" s="4" t="n">
        <v>0.9885057471264368</v>
      </c>
      <c r="F287" s="4" t="n">
        <v>0.6779661016949152</v>
      </c>
      <c r="G287" s="4" t="n">
        <v>0.7837837837837838</v>
      </c>
      <c r="H287" s="4" t="n">
        <v>1e-05</v>
      </c>
      <c r="I287" s="4" t="n">
        <v>0.711864406779661</v>
      </c>
      <c r="J287" s="4" t="n">
        <v>0.7837837837837838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0.2225620895624161</v>
      </c>
      <c r="C288" s="4" t="n">
        <v>1.105376839637756</v>
      </c>
      <c r="D288" s="4" t="n">
        <v>0.6913463473320007</v>
      </c>
      <c r="E288" s="4" t="n">
        <v>0.9885057471264368</v>
      </c>
      <c r="F288" s="4" t="n">
        <v>0.6779661016949152</v>
      </c>
      <c r="G288" s="4" t="n">
        <v>0.7837837837837838</v>
      </c>
      <c r="H288" s="4" t="n">
        <v>1e-05</v>
      </c>
      <c r="I288" s="4" t="n">
        <v>0.711864406779661</v>
      </c>
      <c r="J288" s="4" t="n">
        <v>0.7837837837837838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0.2008266448974609</v>
      </c>
      <c r="C289" s="4" t="n">
        <v>1.10541296005249</v>
      </c>
      <c r="D289" s="4" t="n">
        <v>0.691353976726532</v>
      </c>
      <c r="E289" s="4" t="n">
        <v>0.9885057471264368</v>
      </c>
      <c r="F289" s="4" t="n">
        <v>0.6779661016949152</v>
      </c>
      <c r="G289" s="4" t="n">
        <v>0.7837837837837838</v>
      </c>
      <c r="H289" s="4" t="n">
        <v>1e-05</v>
      </c>
      <c r="I289" s="4" t="n">
        <v>0.711864406779661</v>
      </c>
      <c r="J289" s="4" t="n">
        <v>0.7837837837837838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0.1987327039241791</v>
      </c>
      <c r="C290" s="4" t="n">
        <v>1.105507254600525</v>
      </c>
      <c r="D290" s="4" t="n">
        <v>0.6913866400718689</v>
      </c>
      <c r="E290" s="4" t="n">
        <v>0.9885057471264368</v>
      </c>
      <c r="F290" s="4" t="n">
        <v>0.6779661016949152</v>
      </c>
      <c r="G290" s="4" t="n">
        <v>0.7837837837837838</v>
      </c>
      <c r="H290" s="4" t="n">
        <v>1e-05</v>
      </c>
      <c r="I290" s="4" t="n">
        <v>0.711864406779661</v>
      </c>
      <c r="J290" s="4" t="n">
        <v>0.7837837837837838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0.1941147297620773</v>
      </c>
      <c r="C291" s="4" t="n">
        <v>1.10559868812561</v>
      </c>
      <c r="D291" s="4" t="n">
        <v>0.6914145946502686</v>
      </c>
      <c r="E291" s="4" t="n">
        <v>0.9885057471264368</v>
      </c>
      <c r="F291" s="4" t="n">
        <v>0.6779661016949152</v>
      </c>
      <c r="G291" s="4" t="n">
        <v>0.7837837837837838</v>
      </c>
      <c r="H291" s="4" t="n">
        <v>1e-05</v>
      </c>
      <c r="I291" s="4" t="n">
        <v>0.711864406779661</v>
      </c>
      <c r="J291" s="4" t="n">
        <v>0.7837837837837838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0.2415907382965088</v>
      </c>
      <c r="C292" s="4" t="n">
        <v>1.105690479278564</v>
      </c>
      <c r="D292" s="4" t="n">
        <v>0.6914510726928711</v>
      </c>
      <c r="E292" s="4" t="n">
        <v>0.9885057471264368</v>
      </c>
      <c r="F292" s="4" t="n">
        <v>0.6779661016949152</v>
      </c>
      <c r="G292" s="4" t="n">
        <v>0.7837837837837838</v>
      </c>
      <c r="H292" s="4" t="n">
        <v>1e-05</v>
      </c>
      <c r="I292" s="4" t="n">
        <v>0.711864406779661</v>
      </c>
      <c r="J292" s="4" t="n">
        <v>0.7837837837837838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0.207009956240654</v>
      </c>
      <c r="C293" s="4" t="n">
        <v>1.105763554573059</v>
      </c>
      <c r="D293" s="4" t="n">
        <v>0.6914840936660767</v>
      </c>
      <c r="E293" s="4" t="n">
        <v>0.9885057471264368</v>
      </c>
      <c r="F293" s="4" t="n">
        <v>0.6779661016949152</v>
      </c>
      <c r="G293" s="4" t="n">
        <v>0.7837837837837838</v>
      </c>
      <c r="H293" s="4" t="n">
        <v>1e-05</v>
      </c>
      <c r="I293" s="4" t="n">
        <v>0.711864406779661</v>
      </c>
      <c r="J293" s="4" t="n">
        <v>0.7837837837837838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0.1584583222866058</v>
      </c>
      <c r="C294" s="4" t="n">
        <v>1.105830907821655</v>
      </c>
      <c r="D294" s="4" t="n">
        <v>0.6915099024772644</v>
      </c>
      <c r="E294" s="4" t="n">
        <v>0.9885057471264368</v>
      </c>
      <c r="F294" s="4" t="n">
        <v>0.6779661016949152</v>
      </c>
      <c r="G294" s="4" t="n">
        <v>0.7837837837837838</v>
      </c>
      <c r="H294" s="4" t="n">
        <v>1e-05</v>
      </c>
      <c r="I294" s="4" t="n">
        <v>0.711864406779661</v>
      </c>
      <c r="J294" s="4" t="n">
        <v>0.7837837837837838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0.2873561978340149</v>
      </c>
      <c r="C295" s="4" t="n">
        <v>1.105888485908508</v>
      </c>
      <c r="D295" s="4" t="n">
        <v>0.6915292739868164</v>
      </c>
      <c r="E295" s="4" t="n">
        <v>0.9885057471264368</v>
      </c>
      <c r="F295" s="4" t="n">
        <v>0.6779661016949152</v>
      </c>
      <c r="G295" s="4" t="n">
        <v>0.7837837837837838</v>
      </c>
      <c r="H295" s="4" t="n">
        <v>1e-05</v>
      </c>
      <c r="I295" s="4" t="n">
        <v>0.711864406779661</v>
      </c>
      <c r="J295" s="4" t="n">
        <v>0.7837837837837838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0.2589713335037231</v>
      </c>
      <c r="C296" s="4" t="n">
        <v>1.105940461158752</v>
      </c>
      <c r="D296" s="4" t="n">
        <v>0.691548228263855</v>
      </c>
      <c r="E296" s="4" t="n">
        <v>0.9885057471264368</v>
      </c>
      <c r="F296" s="4" t="n">
        <v>0.6779661016949152</v>
      </c>
      <c r="G296" s="4" t="n">
        <v>0.7837837837837838</v>
      </c>
      <c r="H296" s="4" t="n">
        <v>1e-05</v>
      </c>
      <c r="I296" s="4" t="n">
        <v>0.711864406779661</v>
      </c>
      <c r="J296" s="4" t="n">
        <v>0.7837837837837838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0.1782287359237671</v>
      </c>
      <c r="C297" s="4" t="n">
        <v>1.105992317199707</v>
      </c>
      <c r="D297" s="4" t="n">
        <v>0.691562294960022</v>
      </c>
      <c r="E297" s="4" t="n">
        <v>0.9885057471264368</v>
      </c>
      <c r="F297" s="4" t="n">
        <v>0.6779661016949152</v>
      </c>
      <c r="G297" s="4" t="n">
        <v>0.7837837837837838</v>
      </c>
      <c r="H297" s="4" t="n">
        <v>1e-05</v>
      </c>
      <c r="I297" s="4" t="n">
        <v>0.711864406779661</v>
      </c>
      <c r="J297" s="4" t="n">
        <v>0.7837837837837838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0.2167047560214996</v>
      </c>
      <c r="C298" s="4" t="n">
        <v>1.106057643890381</v>
      </c>
      <c r="D298" s="4" t="n">
        <v>0.6915744543075562</v>
      </c>
      <c r="E298" s="4" t="n">
        <v>0.9885057471264368</v>
      </c>
      <c r="F298" s="4" t="n">
        <v>0.6779661016949152</v>
      </c>
      <c r="G298" s="4" t="n">
        <v>0.7837837837837838</v>
      </c>
      <c r="H298" s="4" t="n">
        <v>1e-05</v>
      </c>
      <c r="I298" s="4" t="n">
        <v>0.711864406779661</v>
      </c>
      <c r="J298" s="4" t="n">
        <v>0.7837837837837838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0.2288836389780045</v>
      </c>
      <c r="C299" s="4" t="n">
        <v>1.106085181236267</v>
      </c>
      <c r="D299" s="4" t="n">
        <v>0.6915709376335144</v>
      </c>
      <c r="E299" s="4" t="n">
        <v>0.9885057471264368</v>
      </c>
      <c r="F299" s="4" t="n">
        <v>0.6779661016949152</v>
      </c>
      <c r="G299" s="4" t="n">
        <v>0.7837837837837838</v>
      </c>
      <c r="H299" s="4" t="n">
        <v>1e-05</v>
      </c>
      <c r="I299" s="4" t="n">
        <v>0.711864406779661</v>
      </c>
      <c r="J299" s="4" t="n">
        <v>0.7837837837837838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0.2345949113368988</v>
      </c>
      <c r="C300" s="4" t="n">
        <v>1.106143355369568</v>
      </c>
      <c r="D300" s="4" t="n">
        <v>0.6915689706802368</v>
      </c>
      <c r="E300" s="4" t="n">
        <v>0.9885057471264368</v>
      </c>
      <c r="F300" s="4" t="n">
        <v>0.6779661016949152</v>
      </c>
      <c r="G300" s="4" t="n">
        <v>0.7837837837837838</v>
      </c>
      <c r="H300" s="4" t="n">
        <v>1e-05</v>
      </c>
      <c r="I300" s="4" t="n">
        <v>0.711864406779661</v>
      </c>
      <c r="J300" s="4" t="n">
        <v>0.7837837837837838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0.2349849194288254</v>
      </c>
      <c r="C301" s="4" t="n">
        <v>1.106186151504517</v>
      </c>
      <c r="D301" s="4" t="n">
        <v>0.6915658712387085</v>
      </c>
      <c r="E301" s="4" t="n">
        <v>0.9885057471264368</v>
      </c>
      <c r="F301" s="4" t="n">
        <v>0.6779661016949152</v>
      </c>
      <c r="G301" s="4" t="n">
        <v>0.7837837837837838</v>
      </c>
      <c r="H301" s="4" t="n">
        <v>1e-05</v>
      </c>
      <c r="I301" s="4" t="n">
        <v>0.711864406779661</v>
      </c>
      <c r="J301" s="4" t="n">
        <v>0.7837837837837838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0.1973551362752914</v>
      </c>
      <c r="C302" s="4" t="n">
        <v>1.10623562335968</v>
      </c>
      <c r="D302" s="4" t="n">
        <v>0.6915634274482727</v>
      </c>
      <c r="E302" s="4" t="n">
        <v>0.9885057471264368</v>
      </c>
      <c r="F302" s="4" t="n">
        <v>0.6779661016949152</v>
      </c>
      <c r="G302" s="4" t="n">
        <v>0.7837837837837838</v>
      </c>
      <c r="H302" s="4" t="n">
        <v>1e-05</v>
      </c>
      <c r="I302" s="4" t="n">
        <v>0.711864406779661</v>
      </c>
      <c r="J302" s="4" t="n">
        <v>0.7837837837837838</v>
      </c>
      <c r="K302" s="3" t="n">
        <v>31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0.2395814508199692</v>
      </c>
      <c r="C303" s="4" t="n">
        <v>1.106320738792419</v>
      </c>
      <c r="D303" s="4" t="n">
        <v>0.6915819048881531</v>
      </c>
      <c r="E303" s="4" t="n">
        <v>0.9885057471264368</v>
      </c>
      <c r="F303" s="4" t="n">
        <v>0.6779661016949152</v>
      </c>
      <c r="G303" s="4" t="n">
        <v>0.7837837837837838</v>
      </c>
      <c r="H303" s="4" t="n">
        <v>1e-05</v>
      </c>
      <c r="I303" s="4" t="n">
        <v>0.711864406779661</v>
      </c>
      <c r="J303" s="4" t="n">
        <v>0.7837837837837838</v>
      </c>
      <c r="K303" s="3" t="n">
        <v>31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0.2522687613964081</v>
      </c>
      <c r="C304" s="4" t="n">
        <v>1.106380581855774</v>
      </c>
      <c r="D304" s="4" t="n">
        <v>0.691597044467926</v>
      </c>
      <c r="E304" s="4" t="n">
        <v>0.9885057471264368</v>
      </c>
      <c r="F304" s="4" t="n">
        <v>0.6779661016949152</v>
      </c>
      <c r="G304" s="4" t="n">
        <v>0.7837837837837838</v>
      </c>
      <c r="H304" s="4" t="n">
        <v>1e-05</v>
      </c>
      <c r="I304" s="4" t="n">
        <v>0.711864406779661</v>
      </c>
      <c r="J304" s="4" t="n">
        <v>0.7837837837837838</v>
      </c>
      <c r="K304" s="3" t="n">
        <v>31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0.1871180683374405</v>
      </c>
      <c r="C305" s="4" t="n">
        <v>1.106416702270508</v>
      </c>
      <c r="D305" s="4" t="n">
        <v>0.6916051506996155</v>
      </c>
      <c r="E305" s="4" t="n">
        <v>0.9885057471264368</v>
      </c>
      <c r="F305" s="4" t="n">
        <v>0.6779661016949152</v>
      </c>
      <c r="G305" s="4" t="n">
        <v>0.7837837837837838</v>
      </c>
      <c r="H305" s="4" t="n">
        <v>1e-05</v>
      </c>
      <c r="I305" s="4" t="n">
        <v>0.711864406779661</v>
      </c>
      <c r="J305" s="4" t="n">
        <v>0.7837837837837838</v>
      </c>
      <c r="K305" s="3" t="n">
        <v>31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0.2503389716148376</v>
      </c>
      <c r="C306" s="4" t="n">
        <v>1.106473326683044</v>
      </c>
      <c r="D306" s="4" t="n">
        <v>0.691616952419281</v>
      </c>
      <c r="E306" s="4" t="n">
        <v>0.9885057471264368</v>
      </c>
      <c r="F306" s="4" t="n">
        <v>0.6779661016949152</v>
      </c>
      <c r="G306" s="4" t="n">
        <v>0.7837837837837838</v>
      </c>
      <c r="H306" s="4" t="n">
        <v>1e-05</v>
      </c>
      <c r="I306" s="4" t="n">
        <v>0.711864406779661</v>
      </c>
      <c r="J306" s="4" t="n">
        <v>0.7837837837837838</v>
      </c>
      <c r="K306" s="3" t="n">
        <v>31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0.2068011462688446</v>
      </c>
      <c r="C307" s="4" t="n">
        <v>1.106526851654053</v>
      </c>
      <c r="D307" s="4" t="n">
        <v>0.6916341781616211</v>
      </c>
      <c r="E307" s="4" t="n">
        <v>0.9885057471264368</v>
      </c>
      <c r="F307" s="4" t="n">
        <v>0.6779661016949152</v>
      </c>
      <c r="G307" s="4" t="n">
        <v>0.7837837837837838</v>
      </c>
      <c r="H307" s="4" t="n">
        <v>1e-05</v>
      </c>
      <c r="I307" s="4" t="n">
        <v>0.711864406779661</v>
      </c>
      <c r="J307" s="4" t="n">
        <v>0.7837837837837838</v>
      </c>
      <c r="K307" s="3" t="n">
        <v>31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0.1873591244220734</v>
      </c>
      <c r="C308" s="4" t="n">
        <v>1.106580972671509</v>
      </c>
      <c r="D308" s="4" t="n">
        <v>0.6916478872299194</v>
      </c>
      <c r="E308" s="4" t="n">
        <v>0.9885057471264368</v>
      </c>
      <c r="F308" s="4" t="n">
        <v>0.6779661016949152</v>
      </c>
      <c r="G308" s="4" t="n">
        <v>0.7837837837837838</v>
      </c>
      <c r="H308" s="4" t="n">
        <v>1e-05</v>
      </c>
      <c r="I308" s="4" t="n">
        <v>0.711864406779661</v>
      </c>
      <c r="J308" s="4" t="n">
        <v>0.7837837837837838</v>
      </c>
      <c r="K308" s="3" t="n">
        <v>31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0.1567943096160889</v>
      </c>
      <c r="C309" s="4" t="n">
        <v>1.106617569923401</v>
      </c>
      <c r="D309" s="4" t="n">
        <v>0.6916490197181702</v>
      </c>
      <c r="E309" s="4" t="n">
        <v>0.9885057471264368</v>
      </c>
      <c r="F309" s="4" t="n">
        <v>0.6779661016949152</v>
      </c>
      <c r="G309" s="4" t="n">
        <v>0.7837837837837838</v>
      </c>
      <c r="H309" s="4" t="n">
        <v>1e-05</v>
      </c>
      <c r="I309" s="4" t="n">
        <v>0.711864406779661</v>
      </c>
      <c r="J309" s="4" t="n">
        <v>0.7837837837837838</v>
      </c>
      <c r="K309" s="3" t="n">
        <v>31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0.2234515696763992</v>
      </c>
      <c r="C310" s="4" t="n">
        <v>1.106643080711365</v>
      </c>
      <c r="D310" s="4" t="n">
        <v>0.6916463375091553</v>
      </c>
      <c r="E310" s="4" t="n">
        <v>0.9885057471264368</v>
      </c>
      <c r="F310" s="4" t="n">
        <v>0.6779661016949152</v>
      </c>
      <c r="G310" s="4" t="n">
        <v>0.7837837837837838</v>
      </c>
      <c r="H310" s="4" t="n">
        <v>1e-05</v>
      </c>
      <c r="I310" s="4" t="n">
        <v>0.711864406779661</v>
      </c>
      <c r="J310" s="4" t="n">
        <v>0.7837837837837838</v>
      </c>
      <c r="K310" s="3" t="n">
        <v>31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0.2366362363100052</v>
      </c>
      <c r="C311" s="4" t="n">
        <v>1.106681942939758</v>
      </c>
      <c r="D311" s="4" t="n">
        <v>0.6916511058807373</v>
      </c>
      <c r="E311" s="4" t="n">
        <v>0.9885057471264368</v>
      </c>
      <c r="F311" s="4" t="n">
        <v>0.6779661016949152</v>
      </c>
      <c r="G311" s="4" t="n">
        <v>0.7837837837837838</v>
      </c>
      <c r="H311" s="4" t="n">
        <v>1e-05</v>
      </c>
      <c r="I311" s="4" t="n">
        <v>0.711864406779661</v>
      </c>
      <c r="J311" s="4" t="n">
        <v>0.7837837837837838</v>
      </c>
      <c r="K311" s="3" t="n">
        <v>31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0.2313470095396042</v>
      </c>
      <c r="C312" s="4" t="n">
        <v>1.106745362281799</v>
      </c>
      <c r="D312" s="4" t="n">
        <v>0.6916704177856445</v>
      </c>
      <c r="E312" s="4" t="n">
        <v>0.9885057471264368</v>
      </c>
      <c r="F312" s="4" t="n">
        <v>0.6779661016949152</v>
      </c>
      <c r="G312" s="4" t="n">
        <v>0.7837837837837838</v>
      </c>
      <c r="H312" s="4" t="n">
        <v>1e-05</v>
      </c>
      <c r="I312" s="4" t="n">
        <v>0.711864406779661</v>
      </c>
      <c r="J312" s="4" t="n">
        <v>0.7837837837837838</v>
      </c>
      <c r="K312" s="3" t="n">
        <v>31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0.2133343815803528</v>
      </c>
      <c r="C313" s="4" t="n">
        <v>1.106824278831482</v>
      </c>
      <c r="D313" s="4" t="n">
        <v>0.6916963458061218</v>
      </c>
      <c r="E313" s="4" t="n">
        <v>0.9885057471264368</v>
      </c>
      <c r="F313" s="4" t="n">
        <v>0.6779661016949152</v>
      </c>
      <c r="G313" s="4" t="n">
        <v>0.7837837837837838</v>
      </c>
      <c r="H313" s="4" t="n">
        <v>1e-05</v>
      </c>
      <c r="I313" s="4" t="n">
        <v>0.711864406779661</v>
      </c>
      <c r="J313" s="4" t="n">
        <v>0.7837837837837838</v>
      </c>
      <c r="K313" s="3" t="n">
        <v>31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0.1859919279813766</v>
      </c>
      <c r="C314" s="4" t="n">
        <v>1.106898665428162</v>
      </c>
      <c r="D314" s="4" t="n">
        <v>0.6917160153388977</v>
      </c>
      <c r="E314" s="4" t="n">
        <v>0.9885057471264368</v>
      </c>
      <c r="F314" s="4" t="n">
        <v>0.6779661016949152</v>
      </c>
      <c r="G314" s="4" t="n">
        <v>0.7837837837837838</v>
      </c>
      <c r="H314" s="4" t="n">
        <v>1e-05</v>
      </c>
      <c r="I314" s="4" t="n">
        <v>0.711864406779661</v>
      </c>
      <c r="J314" s="4" t="n">
        <v>0.7837837837837838</v>
      </c>
      <c r="K314" s="3" t="n">
        <v>31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0.2552956938743591</v>
      </c>
      <c r="C315" s="4" t="n">
        <v>1.106955528259277</v>
      </c>
      <c r="D315" s="4" t="n">
        <v>0.6917314529418945</v>
      </c>
      <c r="E315" s="4" t="n">
        <v>0.9885057471264368</v>
      </c>
      <c r="F315" s="4" t="n">
        <v>0.6779661016949152</v>
      </c>
      <c r="G315" s="4" t="n">
        <v>0.7837837837837838</v>
      </c>
      <c r="H315" s="4" t="n">
        <v>1e-05</v>
      </c>
      <c r="I315" s="4" t="n">
        <v>0.711864406779661</v>
      </c>
      <c r="J315" s="4" t="n">
        <v>0.7837837837837838</v>
      </c>
      <c r="K315" s="3" t="n">
        <v>31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0.1905121654272079</v>
      </c>
      <c r="C316" s="4" t="n">
        <v>1.10701048374176</v>
      </c>
      <c r="D316" s="4" t="n">
        <v>0.6917519569396973</v>
      </c>
      <c r="E316" s="4" t="n">
        <v>0.9885057471264368</v>
      </c>
      <c r="F316" s="4" t="n">
        <v>0.6779661016949152</v>
      </c>
      <c r="G316" s="4" t="n">
        <v>0.7837837837837838</v>
      </c>
      <c r="H316" s="4" t="n">
        <v>1e-05</v>
      </c>
      <c r="I316" s="4" t="n">
        <v>0.711864406779661</v>
      </c>
      <c r="J316" s="4" t="n">
        <v>0.7837837837837838</v>
      </c>
      <c r="K316" s="3" t="n">
        <v>31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0.2240102291107178</v>
      </c>
      <c r="C317" s="4" t="n">
        <v>1.107101202011108</v>
      </c>
      <c r="D317" s="4" t="n">
        <v>0.6917839050292969</v>
      </c>
      <c r="E317" s="4" t="n">
        <v>0.9885057471264368</v>
      </c>
      <c r="F317" s="4" t="n">
        <v>0.6779661016949152</v>
      </c>
      <c r="G317" s="4" t="n">
        <v>0.7837837837837838</v>
      </c>
      <c r="H317" s="4" t="n">
        <v>1e-05</v>
      </c>
      <c r="I317" s="4" t="n">
        <v>0.711864406779661</v>
      </c>
      <c r="J317" s="4" t="n">
        <v>0.7837837837837838</v>
      </c>
      <c r="K317" s="3" t="n">
        <v>31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0.1759714484214783</v>
      </c>
      <c r="C318" s="4" t="n">
        <v>1.107186794281006</v>
      </c>
      <c r="D318" s="4" t="n">
        <v>0.6918197274208069</v>
      </c>
      <c r="E318" s="4" t="n">
        <v>0.9885057471264368</v>
      </c>
      <c r="F318" s="4" t="n">
        <v>0.6779661016949152</v>
      </c>
      <c r="G318" s="4" t="n">
        <v>0.7837837837837838</v>
      </c>
      <c r="H318" s="4" t="n">
        <v>1e-05</v>
      </c>
      <c r="I318" s="4" t="n">
        <v>0.711864406779661</v>
      </c>
      <c r="J318" s="4" t="n">
        <v>0.7837837837837838</v>
      </c>
      <c r="K318" s="3" t="n">
        <v>31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0.2492491006851196</v>
      </c>
      <c r="C319" s="4" t="n">
        <v>1.107290983200073</v>
      </c>
      <c r="D319" s="4" t="n">
        <v>0.6918669939041138</v>
      </c>
      <c r="E319" s="4" t="n">
        <v>0.9885057471264368</v>
      </c>
      <c r="F319" s="4" t="n">
        <v>0.6779661016949152</v>
      </c>
      <c r="G319" s="4" t="n">
        <v>0.7837837837837838</v>
      </c>
      <c r="H319" s="4" t="n">
        <v>1e-05</v>
      </c>
      <c r="I319" s="4" t="n">
        <v>0.711864406779661</v>
      </c>
      <c r="J319" s="4" t="n">
        <v>0.7837837837837838</v>
      </c>
      <c r="K319" s="3" t="n">
        <v>31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0.2341383546590805</v>
      </c>
      <c r="C320" s="4" t="n">
        <v>1.107382655143738</v>
      </c>
      <c r="D320" s="4" t="n">
        <v>0.6919026970863342</v>
      </c>
      <c r="E320" s="4" t="n">
        <v>0.9885057471264368</v>
      </c>
      <c r="F320" s="4" t="n">
        <v>0.6779661016949152</v>
      </c>
      <c r="G320" s="4" t="n">
        <v>0.7837837837837838</v>
      </c>
      <c r="H320" s="4" t="n">
        <v>1e-05</v>
      </c>
      <c r="I320" s="4" t="n">
        <v>0.711864406779661</v>
      </c>
      <c r="J320" s="4" t="n">
        <v>0.7837837837837838</v>
      </c>
      <c r="K320" s="3" t="n">
        <v>31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0.2192398756742477</v>
      </c>
      <c r="C321" s="4" t="n">
        <v>1.107461452484131</v>
      </c>
      <c r="D321" s="4" t="n">
        <v>0.6919334530830383</v>
      </c>
      <c r="E321" s="4" t="n">
        <v>0.9885057471264368</v>
      </c>
      <c r="F321" s="4" t="n">
        <v>0.6779661016949152</v>
      </c>
      <c r="G321" s="4" t="n">
        <v>0.7837837837837838</v>
      </c>
      <c r="H321" s="4" t="n">
        <v>1e-05</v>
      </c>
      <c r="I321" s="4" t="n">
        <v>0.711864406779661</v>
      </c>
      <c r="J321" s="4" t="n">
        <v>0.7837837837837838</v>
      </c>
      <c r="K321" s="3" t="n">
        <v>31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0.2132613360881805</v>
      </c>
      <c r="C322" s="4" t="n">
        <v>1.107584595680237</v>
      </c>
      <c r="D322" s="4" t="n">
        <v>0.6919851899147034</v>
      </c>
      <c r="E322" s="4" t="n">
        <v>0.9885057471264368</v>
      </c>
      <c r="F322" s="4" t="n">
        <v>0.6779661016949152</v>
      </c>
      <c r="G322" s="4" t="n">
        <v>0.7837837837837838</v>
      </c>
      <c r="H322" s="4" t="n">
        <v>1e-05</v>
      </c>
      <c r="I322" s="4" t="n">
        <v>0.711864406779661</v>
      </c>
      <c r="J322" s="4" t="n">
        <v>0.7837837837837838</v>
      </c>
      <c r="K322" s="3" t="n">
        <v>31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0.2473810762166977</v>
      </c>
      <c r="C323" s="4" t="n">
        <v>1.107653260231018</v>
      </c>
      <c r="D323" s="4" t="n">
        <v>0.6920210123062134</v>
      </c>
      <c r="E323" s="4" t="n">
        <v>0.9885057471264368</v>
      </c>
      <c r="F323" s="4" t="n">
        <v>0.6779661016949152</v>
      </c>
      <c r="G323" s="4" t="n">
        <v>0.7837837837837838</v>
      </c>
      <c r="H323" s="4" t="n">
        <v>1e-05</v>
      </c>
      <c r="I323" s="4" t="n">
        <v>0.711864406779661</v>
      </c>
      <c r="J323" s="4" t="n">
        <v>0.7837837837837838</v>
      </c>
      <c r="K323" s="3" t="n">
        <v>31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0.21275395154953</v>
      </c>
      <c r="C324" s="4" t="n">
        <v>1.107755661010742</v>
      </c>
      <c r="D324" s="4" t="n">
        <v>0.6920636892318726</v>
      </c>
      <c r="E324" s="4" t="n">
        <v>0.9885057471264368</v>
      </c>
      <c r="F324" s="4" t="n">
        <v>0.6779661016949152</v>
      </c>
      <c r="G324" s="4" t="n">
        <v>0.7837837837837838</v>
      </c>
      <c r="H324" s="4" t="n">
        <v>1e-05</v>
      </c>
      <c r="I324" s="4" t="n">
        <v>0.711864406779661</v>
      </c>
      <c r="J324" s="4" t="n">
        <v>0.7837837837837838</v>
      </c>
      <c r="K324" s="3" t="n">
        <v>31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0.193475216627121</v>
      </c>
      <c r="C325" s="4" t="n">
        <v>1.107864022254944</v>
      </c>
      <c r="D325" s="4" t="n">
        <v>0.6921022534370422</v>
      </c>
      <c r="E325" s="4" t="n">
        <v>0.9885057471264368</v>
      </c>
      <c r="F325" s="4" t="n">
        <v>0.6779661016949152</v>
      </c>
      <c r="G325" s="4" t="n">
        <v>0.7837837837837838</v>
      </c>
      <c r="H325" s="4" t="n">
        <v>1e-05</v>
      </c>
      <c r="I325" s="4" t="n">
        <v>0.711864406779661</v>
      </c>
      <c r="J325" s="4" t="n">
        <v>0.7837837837837838</v>
      </c>
      <c r="K325" s="3" t="n">
        <v>31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0.2472267597913742</v>
      </c>
      <c r="C326" s="4" t="n">
        <v>1.107943058013916</v>
      </c>
      <c r="D326" s="4" t="n">
        <v>0.6921254992485046</v>
      </c>
      <c r="E326" s="4" t="n">
        <v>0.9885057471264368</v>
      </c>
      <c r="F326" s="4" t="n">
        <v>0.6779661016949152</v>
      </c>
      <c r="G326" s="4" t="n">
        <v>0.7837837837837838</v>
      </c>
      <c r="H326" s="4" t="n">
        <v>1e-05</v>
      </c>
      <c r="I326" s="4" t="n">
        <v>0.711864406779661</v>
      </c>
      <c r="J326" s="4" t="n">
        <v>0.7837837837837838</v>
      </c>
      <c r="K326" s="3" t="n">
        <v>31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0.2146598547697067</v>
      </c>
      <c r="C327" s="4" t="n">
        <v>1.108046531677246</v>
      </c>
      <c r="D327" s="4" t="n">
        <v>0.6921593546867371</v>
      </c>
      <c r="E327" s="4" t="n">
        <v>0.9885057471264368</v>
      </c>
      <c r="F327" s="4" t="n">
        <v>0.6779661016949152</v>
      </c>
      <c r="G327" s="4" t="n">
        <v>0.7837837837837838</v>
      </c>
      <c r="H327" s="4" t="n">
        <v>1e-05</v>
      </c>
      <c r="I327" s="4" t="n">
        <v>0.711864406779661</v>
      </c>
      <c r="J327" s="4" t="n">
        <v>0.7837837837837838</v>
      </c>
      <c r="K327" s="3" t="n">
        <v>31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0.2710016071796417</v>
      </c>
      <c r="C328" s="4" t="n">
        <v>1.108121633529663</v>
      </c>
      <c r="D328" s="4" t="n">
        <v>0.6921636462211609</v>
      </c>
      <c r="E328" s="4" t="n">
        <v>0.9885057471264368</v>
      </c>
      <c r="F328" s="4" t="n">
        <v>0.6779661016949152</v>
      </c>
      <c r="G328" s="4" t="n">
        <v>0.7837837837837838</v>
      </c>
      <c r="H328" s="4" t="n">
        <v>1e-05</v>
      </c>
      <c r="I328" s="4" t="n">
        <v>0.711864406779661</v>
      </c>
      <c r="J328" s="4" t="n">
        <v>0.7837837837837838</v>
      </c>
      <c r="K328" s="3" t="n">
        <v>31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0.2317127734422684</v>
      </c>
      <c r="C329" s="4" t="n">
        <v>1.108206391334534</v>
      </c>
      <c r="D329" s="4" t="n">
        <v>0.6921666860580444</v>
      </c>
      <c r="E329" s="4" t="n">
        <v>0.9885057471264368</v>
      </c>
      <c r="F329" s="4" t="n">
        <v>0.6779661016949152</v>
      </c>
      <c r="G329" s="4" t="n">
        <v>0.7837837837837838</v>
      </c>
      <c r="H329" s="4" t="n">
        <v>1e-05</v>
      </c>
      <c r="I329" s="4" t="n">
        <v>0.711864406779661</v>
      </c>
      <c r="J329" s="4" t="n">
        <v>0.7837837837837838</v>
      </c>
      <c r="K329" s="3" t="n">
        <v>31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0.2208187431097031</v>
      </c>
      <c r="C330" s="4" t="n">
        <v>1.10827898979187</v>
      </c>
      <c r="D330" s="4" t="n">
        <v>0.6921604871749878</v>
      </c>
      <c r="E330" s="4" t="n">
        <v>0.9885057471264368</v>
      </c>
      <c r="F330" s="4" t="n">
        <v>0.6779661016949152</v>
      </c>
      <c r="G330" s="4" t="n">
        <v>0.7837837837837838</v>
      </c>
      <c r="H330" s="4" t="n">
        <v>1e-05</v>
      </c>
      <c r="I330" s="4" t="n">
        <v>0.711864406779661</v>
      </c>
      <c r="J330" s="4" t="n">
        <v>0.7837837837837838</v>
      </c>
      <c r="K330" s="3" t="n">
        <v>31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0.2029474675655365</v>
      </c>
      <c r="C331" s="4" t="n">
        <v>1.108351707458496</v>
      </c>
      <c r="D331" s="4" t="n">
        <v>0.6921656727790833</v>
      </c>
      <c r="E331" s="4" t="n">
        <v>0.9885057471264368</v>
      </c>
      <c r="F331" s="4" t="n">
        <v>0.6779661016949152</v>
      </c>
      <c r="G331" s="4" t="n">
        <v>0.7837837837837838</v>
      </c>
      <c r="H331" s="4" t="n">
        <v>1e-05</v>
      </c>
      <c r="I331" s="4" t="n">
        <v>0.711864406779661</v>
      </c>
      <c r="J331" s="4" t="n">
        <v>0.7837837837837838</v>
      </c>
      <c r="K331" s="3" t="n">
        <v>31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0.3016833066940308</v>
      </c>
      <c r="C332" s="4" t="n">
        <v>1.108359813690186</v>
      </c>
      <c r="D332" s="4" t="n">
        <v>0.6921582221984863</v>
      </c>
      <c r="E332" s="4" t="n">
        <v>0.9885057471264368</v>
      </c>
      <c r="F332" s="4" t="n">
        <v>0.6779661016949152</v>
      </c>
      <c r="G332" s="4" t="n">
        <v>0.7837837837837838</v>
      </c>
      <c r="H332" s="4" t="n">
        <v>1e-05</v>
      </c>
      <c r="I332" s="4" t="n">
        <v>0.711864406779661</v>
      </c>
      <c r="J332" s="4" t="n">
        <v>0.7837837837837838</v>
      </c>
      <c r="K332" s="3" t="n">
        <v>31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0.1656012088060379</v>
      </c>
      <c r="C333" s="4" t="n">
        <v>1.108368158340454</v>
      </c>
      <c r="D333" s="4" t="n">
        <v>0.6921572685241699</v>
      </c>
      <c r="E333" s="4" t="n">
        <v>0.9885057471264368</v>
      </c>
      <c r="F333" s="4" t="n">
        <v>0.6779661016949152</v>
      </c>
      <c r="G333" s="4" t="n">
        <v>0.7837837837837838</v>
      </c>
      <c r="H333" s="4" t="n">
        <v>1e-05</v>
      </c>
      <c r="I333" s="4" t="n">
        <v>0.711864406779661</v>
      </c>
      <c r="J333" s="4" t="n">
        <v>0.7837837837837838</v>
      </c>
      <c r="K333" s="3" t="n">
        <v>31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0.2154074907302856</v>
      </c>
      <c r="C334" s="4" t="n">
        <v>1.108370423316956</v>
      </c>
      <c r="D334" s="4" t="n">
        <v>0.6921529769897461</v>
      </c>
      <c r="E334" s="4" t="n">
        <v>0.9885057471264368</v>
      </c>
      <c r="F334" s="4" t="n">
        <v>0.6779661016949152</v>
      </c>
      <c r="G334" s="4" t="n">
        <v>0.7837837837837838</v>
      </c>
      <c r="H334" s="4" t="n">
        <v>1e-05</v>
      </c>
      <c r="I334" s="4" t="n">
        <v>0.711864406779661</v>
      </c>
      <c r="J334" s="4" t="n">
        <v>0.7837837837837838</v>
      </c>
      <c r="K334" s="3" t="n">
        <v>31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0.1847400069236755</v>
      </c>
      <c r="C335" s="4" t="n">
        <v>1.108371257781982</v>
      </c>
      <c r="D335" s="4" t="n">
        <v>0.69214928150177</v>
      </c>
      <c r="E335" s="4" t="n">
        <v>0.9885057471264368</v>
      </c>
      <c r="F335" s="4" t="n">
        <v>0.6779661016949152</v>
      </c>
      <c r="G335" s="4" t="n">
        <v>0.7837837837837838</v>
      </c>
      <c r="H335" s="4" t="n">
        <v>1e-05</v>
      </c>
      <c r="I335" s="4" t="n">
        <v>0.711864406779661</v>
      </c>
      <c r="J335" s="4" t="n">
        <v>0.7837837837837838</v>
      </c>
      <c r="K335" s="3" t="n">
        <v>31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0.2015797197818756</v>
      </c>
      <c r="C336" s="4" t="n">
        <v>1.108367800712585</v>
      </c>
      <c r="D336" s="4" t="n">
        <v>0.6921423077583313</v>
      </c>
      <c r="E336" s="4" t="n">
        <v>0.9885057471264368</v>
      </c>
      <c r="F336" s="4" t="n">
        <v>0.6779661016949152</v>
      </c>
      <c r="G336" s="4" t="n">
        <v>0.7837837837837838</v>
      </c>
      <c r="H336" s="4" t="n">
        <v>1e-05</v>
      </c>
      <c r="I336" s="4" t="n">
        <v>0.711864406779661</v>
      </c>
      <c r="J336" s="4" t="n">
        <v>0.7837837837837838</v>
      </c>
      <c r="K336" s="3" t="n">
        <v>31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0.3087012767791748</v>
      </c>
      <c r="C337" s="4" t="n">
        <v>1.108318209648132</v>
      </c>
      <c r="D337" s="4" t="n">
        <v>0.6920899748802185</v>
      </c>
      <c r="E337" s="4" t="n">
        <v>0.9885057471264368</v>
      </c>
      <c r="F337" s="4" t="n">
        <v>0.6779661016949152</v>
      </c>
      <c r="G337" s="4" t="n">
        <v>0.7837837837837838</v>
      </c>
      <c r="H337" s="4" t="n">
        <v>1e-05</v>
      </c>
      <c r="I337" s="4" t="n">
        <v>0.711864406779661</v>
      </c>
      <c r="J337" s="4" t="n">
        <v>0.7837837837837838</v>
      </c>
      <c r="K337" s="3" t="n">
        <v>31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0.2054716795682907</v>
      </c>
      <c r="C338" s="4" t="n">
        <v>1.108287453651428</v>
      </c>
      <c r="D338" s="4" t="n">
        <v>0.6920478343963623</v>
      </c>
      <c r="E338" s="4" t="n">
        <v>0.9885057471264368</v>
      </c>
      <c r="F338" s="4" t="n">
        <v>0.6779661016949152</v>
      </c>
      <c r="G338" s="4" t="n">
        <v>0.7837837837837838</v>
      </c>
      <c r="H338" s="4" t="n">
        <v>1e-05</v>
      </c>
      <c r="I338" s="4" t="n">
        <v>0.711864406779661</v>
      </c>
      <c r="J338" s="4" t="n">
        <v>0.7837837837837838</v>
      </c>
      <c r="K338" s="3" t="n">
        <v>31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0.2674984335899353</v>
      </c>
      <c r="C339" s="4" t="n">
        <v>1.108252048492432</v>
      </c>
      <c r="D339" s="4" t="n">
        <v>0.6920121908187866</v>
      </c>
      <c r="E339" s="4" t="n">
        <v>0.9885057471264368</v>
      </c>
      <c r="F339" s="4" t="n">
        <v>0.6779661016949152</v>
      </c>
      <c r="G339" s="4" t="n">
        <v>0.7837837837837838</v>
      </c>
      <c r="H339" s="4" t="n">
        <v>1e-05</v>
      </c>
      <c r="I339" s="4" t="n">
        <v>0.711864406779661</v>
      </c>
      <c r="J339" s="4" t="n">
        <v>0.7837837837837838</v>
      </c>
      <c r="K339" s="3" t="n">
        <v>31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0.2499077469110489</v>
      </c>
      <c r="C340" s="4" t="n">
        <v>1.108169198036194</v>
      </c>
      <c r="D340" s="4" t="n">
        <v>0.6919291019439697</v>
      </c>
      <c r="E340" s="4" t="n">
        <v>0.9885057471264368</v>
      </c>
      <c r="F340" s="4" t="n">
        <v>0.6779661016949152</v>
      </c>
      <c r="G340" s="4" t="n">
        <v>0.7837837837837838</v>
      </c>
      <c r="H340" s="4" t="n">
        <v>1e-05</v>
      </c>
      <c r="I340" s="4" t="n">
        <v>0.711864406779661</v>
      </c>
      <c r="J340" s="4" t="n">
        <v>0.7837837837837838</v>
      </c>
      <c r="K340" s="3" t="n">
        <v>31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0.214178740978241</v>
      </c>
      <c r="C341" s="4" t="n">
        <v>1.108076691627502</v>
      </c>
      <c r="D341" s="4" t="n">
        <v>0.6918421983718872</v>
      </c>
      <c r="E341" s="4" t="n">
        <v>0.9885057471264368</v>
      </c>
      <c r="F341" s="4" t="n">
        <v>0.6779661016949152</v>
      </c>
      <c r="G341" s="4" t="n">
        <v>0.7837837837837838</v>
      </c>
      <c r="H341" s="4" t="n">
        <v>1e-05</v>
      </c>
      <c r="I341" s="4" t="n">
        <v>0.711864406779661</v>
      </c>
      <c r="J341" s="4" t="n">
        <v>0.7837837837837838</v>
      </c>
      <c r="K341" s="3" t="n">
        <v>31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0.2521137297153473</v>
      </c>
      <c r="C342" s="4" t="n">
        <v>1.108024001121521</v>
      </c>
      <c r="D342" s="4" t="n">
        <v>0.6917690634727478</v>
      </c>
      <c r="E342" s="4" t="n">
        <v>0.9885057471264368</v>
      </c>
      <c r="F342" s="4" t="n">
        <v>0.6779661016949152</v>
      </c>
      <c r="G342" s="4" t="n">
        <v>0.7837837837837838</v>
      </c>
      <c r="H342" s="4" t="n">
        <v>1e-05</v>
      </c>
      <c r="I342" s="4" t="n">
        <v>0.711864406779661</v>
      </c>
      <c r="J342" s="4" t="n">
        <v>0.7837837837837838</v>
      </c>
      <c r="K342" s="3" t="n">
        <v>31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0.2117048054933548</v>
      </c>
      <c r="C343" s="4" t="n">
        <v>1.107958436012268</v>
      </c>
      <c r="D343" s="4" t="n">
        <v>0.6916934847831726</v>
      </c>
      <c r="E343" s="4" t="n">
        <v>0.9885057471264368</v>
      </c>
      <c r="F343" s="4" t="n">
        <v>0.6779661016949152</v>
      </c>
      <c r="G343" s="4" t="n">
        <v>0.7837837837837838</v>
      </c>
      <c r="H343" s="4" t="n">
        <v>1e-05</v>
      </c>
      <c r="I343" s="4" t="n">
        <v>0.711864406779661</v>
      </c>
      <c r="J343" s="4" t="n">
        <v>0.7837837837837838</v>
      </c>
      <c r="K343" s="3" t="n">
        <v>31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0.2110922187566757</v>
      </c>
      <c r="C344" s="4" t="n">
        <v>1.107920408248901</v>
      </c>
      <c r="D344" s="4" t="n">
        <v>0.691628098487854</v>
      </c>
      <c r="E344" s="4" t="n">
        <v>0.9885057471264368</v>
      </c>
      <c r="F344" s="4" t="n">
        <v>0.6779661016949152</v>
      </c>
      <c r="G344" s="4" t="n">
        <v>0.7837837837837838</v>
      </c>
      <c r="H344" s="4" t="n">
        <v>1e-05</v>
      </c>
      <c r="I344" s="4" t="n">
        <v>0.711864406779661</v>
      </c>
      <c r="J344" s="4" t="n">
        <v>0.7837837837837838</v>
      </c>
      <c r="K344" s="3" t="n">
        <v>31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0.3263772130012512</v>
      </c>
      <c r="C345" s="4" t="n">
        <v>1.107977628707886</v>
      </c>
      <c r="D345" s="4" t="n">
        <v>0.6916276812553406</v>
      </c>
      <c r="E345" s="4" t="n">
        <v>0.9885057471264368</v>
      </c>
      <c r="F345" s="4" t="n">
        <v>0.6779661016949152</v>
      </c>
      <c r="G345" s="4" t="n">
        <v>0.7837837837837838</v>
      </c>
      <c r="H345" s="4" t="n">
        <v>1e-05</v>
      </c>
      <c r="I345" s="4" t="n">
        <v>0.711864406779661</v>
      </c>
      <c r="J345" s="4" t="n">
        <v>0.7837837837837838</v>
      </c>
      <c r="K345" s="3" t="n">
        <v>31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0.247651070356369</v>
      </c>
      <c r="C346" s="4" t="n">
        <v>1.107988238334656</v>
      </c>
      <c r="D346" s="4" t="n">
        <v>0.6915937066078186</v>
      </c>
      <c r="E346" s="4" t="n">
        <v>0.9885057471264368</v>
      </c>
      <c r="F346" s="4" t="n">
        <v>0.6779661016949152</v>
      </c>
      <c r="G346" s="4" t="n">
        <v>0.7837837837837838</v>
      </c>
      <c r="H346" s="4" t="n">
        <v>1e-05</v>
      </c>
      <c r="I346" s="4" t="n">
        <v>0.711864406779661</v>
      </c>
      <c r="J346" s="4" t="n">
        <v>0.7837837837837838</v>
      </c>
      <c r="K346" s="3" t="n">
        <v>31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0.1964636147022247</v>
      </c>
      <c r="C347" s="4" t="n">
        <v>1.107993841171265</v>
      </c>
      <c r="D347" s="4" t="n">
        <v>0.6915520429611206</v>
      </c>
      <c r="E347" s="4" t="n">
        <v>0.9885057471264368</v>
      </c>
      <c r="F347" s="4" t="n">
        <v>0.6779661016949152</v>
      </c>
      <c r="G347" s="4" t="n">
        <v>0.7837837837837838</v>
      </c>
      <c r="H347" s="4" t="n">
        <v>1e-05</v>
      </c>
      <c r="I347" s="4" t="n">
        <v>0.711864406779661</v>
      </c>
      <c r="J347" s="4" t="n">
        <v>0.7837837837837838</v>
      </c>
      <c r="K347" s="3" t="n">
        <v>31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0.2169183939695358</v>
      </c>
      <c r="C348" s="4" t="n">
        <v>1.107997536659241</v>
      </c>
      <c r="D348" s="4" t="n">
        <v>0.6915217041969299</v>
      </c>
      <c r="E348" s="4" t="n">
        <v>0.9885057471264368</v>
      </c>
      <c r="F348" s="4" t="n">
        <v>0.6779661016949152</v>
      </c>
      <c r="G348" s="4" t="n">
        <v>0.7837837837837838</v>
      </c>
      <c r="H348" s="4" t="n">
        <v>1e-05</v>
      </c>
      <c r="I348" s="4" t="n">
        <v>0.711864406779661</v>
      </c>
      <c r="J348" s="4" t="n">
        <v>0.7837837837837838</v>
      </c>
      <c r="K348" s="3" t="n">
        <v>31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0.2294647246599197</v>
      </c>
      <c r="C349" s="4" t="n">
        <v>1.107983350753784</v>
      </c>
      <c r="D349" s="4" t="n">
        <v>0.6914821863174438</v>
      </c>
      <c r="E349" s="4" t="n">
        <v>0.9885057471264368</v>
      </c>
      <c r="F349" s="4" t="n">
        <v>0.6779661016949152</v>
      </c>
      <c r="G349" s="4" t="n">
        <v>0.7837837837837838</v>
      </c>
      <c r="H349" s="4" t="n">
        <v>1e-05</v>
      </c>
      <c r="I349" s="4" t="n">
        <v>0.711864406779661</v>
      </c>
      <c r="J349" s="4" t="n">
        <v>0.7837837837837838</v>
      </c>
      <c r="K349" s="3" t="n">
        <v>31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0.2259269654750824</v>
      </c>
      <c r="C350" s="4" t="n">
        <v>1.107979297637939</v>
      </c>
      <c r="D350" s="4" t="n">
        <v>0.6914545297622681</v>
      </c>
      <c r="E350" s="4" t="n">
        <v>0.9885057471264368</v>
      </c>
      <c r="F350" s="4" t="n">
        <v>0.6779661016949152</v>
      </c>
      <c r="G350" s="4" t="n">
        <v>0.7837837837837838</v>
      </c>
      <c r="H350" s="4" t="n">
        <v>1e-05</v>
      </c>
      <c r="I350" s="4" t="n">
        <v>0.711864406779661</v>
      </c>
      <c r="J350" s="4" t="n">
        <v>0.7837837837837838</v>
      </c>
      <c r="K350" s="3" t="n">
        <v>31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0.2503369748592377</v>
      </c>
      <c r="C351" s="4" t="n">
        <v>1.107966780662537</v>
      </c>
      <c r="D351" s="4" t="n">
        <v>0.6914255619049072</v>
      </c>
      <c r="E351" s="4" t="n">
        <v>0.9885057471264368</v>
      </c>
      <c r="F351" s="4" t="n">
        <v>0.6779661016949152</v>
      </c>
      <c r="G351" s="4" t="n">
        <v>0.7837837837837838</v>
      </c>
      <c r="H351" s="4" t="n">
        <v>1e-05</v>
      </c>
      <c r="I351" s="4" t="n">
        <v>0.711864406779661</v>
      </c>
      <c r="J351" s="4" t="n">
        <v>0.7837837837837838</v>
      </c>
      <c r="K351" s="3" t="n">
        <v>31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0.1889143139123917</v>
      </c>
      <c r="C352" s="4" t="n">
        <v>1.107948541641235</v>
      </c>
      <c r="D352" s="4" t="n">
        <v>0.691392183303833</v>
      </c>
      <c r="E352" s="4" t="n">
        <v>0.9885057471264368</v>
      </c>
      <c r="F352" s="4" t="n">
        <v>0.6779661016949152</v>
      </c>
      <c r="G352" s="4" t="n">
        <v>0.7837837837837838</v>
      </c>
      <c r="H352" s="4" t="n">
        <v>1e-05</v>
      </c>
      <c r="I352" s="4" t="n">
        <v>0.711864406779661</v>
      </c>
      <c r="J352" s="4" t="n">
        <v>0.7837837837837838</v>
      </c>
      <c r="K352" s="3" t="n">
        <v>31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0.1713909208774567</v>
      </c>
      <c r="C353" s="4" t="n">
        <v>1.107923865318298</v>
      </c>
      <c r="D353" s="4" t="n">
        <v>0.6913576126098633</v>
      </c>
      <c r="E353" s="4" t="n">
        <v>0.9885057471264368</v>
      </c>
      <c r="F353" s="4" t="n">
        <v>0.6779661016949152</v>
      </c>
      <c r="G353" s="4" t="n">
        <v>0.7837837837837838</v>
      </c>
      <c r="H353" s="4" t="n">
        <v>1e-05</v>
      </c>
      <c r="I353" s="4" t="n">
        <v>0.711864406779661</v>
      </c>
      <c r="J353" s="4" t="n">
        <v>0.7837837837837838</v>
      </c>
      <c r="K353" s="3" t="n">
        <v>31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0.2216057777404785</v>
      </c>
      <c r="C354" s="4" t="n">
        <v>1.107918262481689</v>
      </c>
      <c r="D354" s="4" t="n">
        <v>0.6913386583328247</v>
      </c>
      <c r="E354" s="4" t="n">
        <v>0.9885057471264368</v>
      </c>
      <c r="F354" s="4" t="n">
        <v>0.6779661016949152</v>
      </c>
      <c r="G354" s="4" t="n">
        <v>0.7837837837837838</v>
      </c>
      <c r="H354" s="4" t="n">
        <v>1e-05</v>
      </c>
      <c r="I354" s="4" t="n">
        <v>0.711864406779661</v>
      </c>
      <c r="J354" s="4" t="n">
        <v>0.7837837837837838</v>
      </c>
      <c r="K354" s="3" t="n">
        <v>31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0.2240220457315445</v>
      </c>
      <c r="C355" s="4" t="n">
        <v>1.107914328575134</v>
      </c>
      <c r="D355" s="4" t="n">
        <v>0.6913290619850159</v>
      </c>
      <c r="E355" s="4" t="n">
        <v>0.9885057471264368</v>
      </c>
      <c r="F355" s="4" t="n">
        <v>0.6779661016949152</v>
      </c>
      <c r="G355" s="4" t="n">
        <v>0.7837837837837838</v>
      </c>
      <c r="H355" s="4" t="n">
        <v>1e-05</v>
      </c>
      <c r="I355" s="4" t="n">
        <v>0.711864406779661</v>
      </c>
      <c r="J355" s="4" t="n">
        <v>0.7837837837837838</v>
      </c>
      <c r="K355" s="3" t="n">
        <v>31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0.177008792757988</v>
      </c>
      <c r="C356" s="4" t="n">
        <v>1.107937097549438</v>
      </c>
      <c r="D356" s="4" t="n">
        <v>0.6913314461708069</v>
      </c>
      <c r="E356" s="4" t="n">
        <v>0.9885057471264368</v>
      </c>
      <c r="F356" s="4" t="n">
        <v>0.6779661016949152</v>
      </c>
      <c r="G356" s="4" t="n">
        <v>0.7837837837837838</v>
      </c>
      <c r="H356" s="4" t="n">
        <v>1e-05</v>
      </c>
      <c r="I356" s="4" t="n">
        <v>0.711864406779661</v>
      </c>
      <c r="J356" s="4" t="n">
        <v>0.7837837837837838</v>
      </c>
      <c r="K356" s="3" t="n">
        <v>31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0.2708993554115295</v>
      </c>
      <c r="C357" s="4" t="n">
        <v>1.10798966884613</v>
      </c>
      <c r="D357" s="4" t="n">
        <v>0.6913511157035828</v>
      </c>
      <c r="E357" s="4" t="n">
        <v>0.9885057471264368</v>
      </c>
      <c r="F357" s="4" t="n">
        <v>0.6779661016949152</v>
      </c>
      <c r="G357" s="4" t="n">
        <v>0.7837837837837838</v>
      </c>
      <c r="H357" s="4" t="n">
        <v>1e-05</v>
      </c>
      <c r="I357" s="4" t="n">
        <v>0.711864406779661</v>
      </c>
      <c r="J357" s="4" t="n">
        <v>0.7837837837837838</v>
      </c>
      <c r="K357" s="3" t="n">
        <v>31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0.2128525674343109</v>
      </c>
      <c r="C358" s="4" t="n">
        <v>1.10803210735321</v>
      </c>
      <c r="D358" s="4" t="n">
        <v>0.6913632750511169</v>
      </c>
      <c r="E358" s="4" t="n">
        <v>0.9885057471264368</v>
      </c>
      <c r="F358" s="4" t="n">
        <v>0.6779661016949152</v>
      </c>
      <c r="G358" s="4" t="n">
        <v>0.7837837837837838</v>
      </c>
      <c r="H358" s="4" t="n">
        <v>1e-05</v>
      </c>
      <c r="I358" s="4" t="n">
        <v>0.711864406779661</v>
      </c>
      <c r="J358" s="4" t="n">
        <v>0.7837837837837838</v>
      </c>
      <c r="K358" s="3" t="n">
        <v>31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0.2249124646186829</v>
      </c>
      <c r="C359" s="4" t="n">
        <v>1.108083844184875</v>
      </c>
      <c r="D359" s="4" t="n">
        <v>0.6913957595825195</v>
      </c>
      <c r="E359" s="4" t="n">
        <v>0.9885057471264368</v>
      </c>
      <c r="F359" s="4" t="n">
        <v>0.6779661016949152</v>
      </c>
      <c r="G359" s="4" t="n">
        <v>0.7837837837837838</v>
      </c>
      <c r="H359" s="4" t="n">
        <v>1e-05</v>
      </c>
      <c r="I359" s="4" t="n">
        <v>0.711864406779661</v>
      </c>
      <c r="J359" s="4" t="n">
        <v>0.7837837837837838</v>
      </c>
      <c r="K359" s="3" t="n">
        <v>31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0.1969418376684189</v>
      </c>
      <c r="C360" s="4" t="n">
        <v>1.108166337013245</v>
      </c>
      <c r="D360" s="4" t="n">
        <v>0.6914401054382324</v>
      </c>
      <c r="E360" s="4" t="n">
        <v>0.9885057471264368</v>
      </c>
      <c r="F360" s="4" t="n">
        <v>0.6779661016949152</v>
      </c>
      <c r="G360" s="4" t="n">
        <v>0.7837837837837838</v>
      </c>
      <c r="H360" s="4" t="n">
        <v>1e-05</v>
      </c>
      <c r="I360" s="4" t="n">
        <v>0.711864406779661</v>
      </c>
      <c r="J360" s="4" t="n">
        <v>0.7837837837837838</v>
      </c>
      <c r="K360" s="3" t="n">
        <v>31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0.2582236230373383</v>
      </c>
      <c r="C361" s="4" t="n">
        <v>1.108209252357483</v>
      </c>
      <c r="D361" s="4" t="n">
        <v>0.6914635300636292</v>
      </c>
      <c r="E361" s="4" t="n">
        <v>0.9885057471264368</v>
      </c>
      <c r="F361" s="4" t="n">
        <v>0.6779661016949152</v>
      </c>
      <c r="G361" s="4" t="n">
        <v>0.7837837837837838</v>
      </c>
      <c r="H361" s="4" t="n">
        <v>1e-05</v>
      </c>
      <c r="I361" s="4" t="n">
        <v>0.711864406779661</v>
      </c>
      <c r="J361" s="4" t="n">
        <v>0.7837837837837838</v>
      </c>
      <c r="K361" s="3" t="n">
        <v>31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0.2434983104467392</v>
      </c>
      <c r="C362" s="4" t="n">
        <v>1.108207702636719</v>
      </c>
      <c r="D362" s="4" t="n">
        <v>0.6914591789245605</v>
      </c>
      <c r="E362" s="4" t="n">
        <v>0.9885057471264368</v>
      </c>
      <c r="F362" s="4" t="n">
        <v>0.6779661016949152</v>
      </c>
      <c r="G362" s="4" t="n">
        <v>0.7837837837837838</v>
      </c>
      <c r="H362" s="4" t="n">
        <v>1e-05</v>
      </c>
      <c r="I362" s="4" t="n">
        <v>0.711864406779661</v>
      </c>
      <c r="J362" s="4" t="n">
        <v>0.7837837837837838</v>
      </c>
      <c r="K362" s="3" t="n">
        <v>31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0.2503913044929504</v>
      </c>
      <c r="C363" s="4" t="n">
        <v>1.10817813873291</v>
      </c>
      <c r="D363" s="4" t="n">
        <v>0.691439151763916</v>
      </c>
      <c r="E363" s="4" t="n">
        <v>0.9885057471264368</v>
      </c>
      <c r="F363" s="4" t="n">
        <v>0.6779661016949152</v>
      </c>
      <c r="G363" s="4" t="n">
        <v>0.7837837837837838</v>
      </c>
      <c r="H363" s="4" t="n">
        <v>1e-05</v>
      </c>
      <c r="I363" s="4" t="n">
        <v>0.711864406779661</v>
      </c>
      <c r="J363" s="4" t="n">
        <v>0.7837837837837838</v>
      </c>
      <c r="K363" s="3" t="n">
        <v>31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0.2601183950901031</v>
      </c>
      <c r="C364" s="4" t="n">
        <v>1.108162999153137</v>
      </c>
      <c r="D364" s="4" t="n">
        <v>0.6914079785346985</v>
      </c>
      <c r="E364" s="4" t="n">
        <v>0.9885057471264368</v>
      </c>
      <c r="F364" s="4" t="n">
        <v>0.6779661016949152</v>
      </c>
      <c r="G364" s="4" t="n">
        <v>0.7837837837837838</v>
      </c>
      <c r="H364" s="4" t="n">
        <v>1e-05</v>
      </c>
      <c r="I364" s="4" t="n">
        <v>0.711864406779661</v>
      </c>
      <c r="J364" s="4" t="n">
        <v>0.7837837837837838</v>
      </c>
      <c r="K364" s="3" t="n">
        <v>31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0.197317361831665</v>
      </c>
      <c r="C365" s="4" t="n">
        <v>1.108167052268982</v>
      </c>
      <c r="D365" s="4" t="n">
        <v>0.6913719177246094</v>
      </c>
      <c r="E365" s="4" t="n">
        <v>0.9885057471264368</v>
      </c>
      <c r="F365" s="4" t="n">
        <v>0.6779661016949152</v>
      </c>
      <c r="G365" s="4" t="n">
        <v>0.7837837837837838</v>
      </c>
      <c r="H365" s="4" t="n">
        <v>1e-05</v>
      </c>
      <c r="I365" s="4" t="n">
        <v>0.711864406779661</v>
      </c>
      <c r="J365" s="4" t="n">
        <v>0.7837837837837838</v>
      </c>
      <c r="K365" s="3" t="n">
        <v>31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0.2215416729450226</v>
      </c>
      <c r="C366" s="4" t="n">
        <v>1.108144879341125</v>
      </c>
      <c r="D366" s="4" t="n">
        <v>0.6913221478462219</v>
      </c>
      <c r="E366" s="4" t="n">
        <v>0.9885057471264368</v>
      </c>
      <c r="F366" s="4" t="n">
        <v>0.6779661016949152</v>
      </c>
      <c r="G366" s="4" t="n">
        <v>0.7837837837837838</v>
      </c>
      <c r="H366" s="4" t="n">
        <v>1e-05</v>
      </c>
      <c r="I366" s="4" t="n">
        <v>0.711864406779661</v>
      </c>
      <c r="J366" s="4" t="n">
        <v>0.7837837837837838</v>
      </c>
      <c r="K366" s="3" t="n">
        <v>31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0.2053799480199814</v>
      </c>
      <c r="C367" s="4" t="n">
        <v>1.108138918876648</v>
      </c>
      <c r="D367" s="4" t="n">
        <v>0.6912813782691956</v>
      </c>
      <c r="E367" s="4" t="n">
        <v>0.9885057471264368</v>
      </c>
      <c r="F367" s="4" t="n">
        <v>0.6779661016949152</v>
      </c>
      <c r="G367" s="4" t="n">
        <v>0.7837837837837838</v>
      </c>
      <c r="H367" s="4" t="n">
        <v>1e-05</v>
      </c>
      <c r="I367" s="4" t="n">
        <v>0.711864406779661</v>
      </c>
      <c r="J367" s="4" t="n">
        <v>0.7837837837837838</v>
      </c>
      <c r="K367" s="3" t="n">
        <v>31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0.1813611537218094</v>
      </c>
      <c r="C368" s="4" t="n">
        <v>1.108135342597961</v>
      </c>
      <c r="D368" s="4" t="n">
        <v>0.6912450790405273</v>
      </c>
      <c r="E368" s="4" t="n">
        <v>0.9885057471264368</v>
      </c>
      <c r="F368" s="4" t="n">
        <v>0.6779661016949152</v>
      </c>
      <c r="G368" s="4" t="n">
        <v>0.7837837837837838</v>
      </c>
      <c r="H368" s="4" t="n">
        <v>1e-05</v>
      </c>
      <c r="I368" s="4" t="n">
        <v>0.711864406779661</v>
      </c>
      <c r="J368" s="4" t="n">
        <v>0.7837837837837838</v>
      </c>
      <c r="K368" s="3" t="n">
        <v>31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0.2406794726848602</v>
      </c>
      <c r="C369" s="4" t="n">
        <v>1.108088970184326</v>
      </c>
      <c r="D369" s="4" t="n">
        <v>0.6911880373954773</v>
      </c>
      <c r="E369" s="4" t="n">
        <v>0.9885057471264368</v>
      </c>
      <c r="F369" s="4" t="n">
        <v>0.6779661016949152</v>
      </c>
      <c r="G369" s="4" t="n">
        <v>0.7837837837837838</v>
      </c>
      <c r="H369" s="4" t="n">
        <v>1e-05</v>
      </c>
      <c r="I369" s="4" t="n">
        <v>0.711864406779661</v>
      </c>
      <c r="J369" s="4" t="n">
        <v>0.7837837837837838</v>
      </c>
      <c r="K369" s="3" t="n">
        <v>31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0.2259324193000793</v>
      </c>
      <c r="C370" s="4" t="n">
        <v>1.108076095581055</v>
      </c>
      <c r="D370" s="4" t="n">
        <v>0.691167950630188</v>
      </c>
      <c r="E370" s="4" t="n">
        <v>0.9885057471264368</v>
      </c>
      <c r="F370" s="4" t="n">
        <v>0.6779661016949152</v>
      </c>
      <c r="G370" s="4" t="n">
        <v>0.7837837837837838</v>
      </c>
      <c r="H370" s="4" t="n">
        <v>1e-05</v>
      </c>
      <c r="I370" s="4" t="n">
        <v>0.711864406779661</v>
      </c>
      <c r="J370" s="4" t="n">
        <v>0.7837837837837838</v>
      </c>
      <c r="K370" s="3" t="n">
        <v>31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0.1845228672027588</v>
      </c>
      <c r="C371" s="4" t="n">
        <v>1.108085036277771</v>
      </c>
      <c r="D371" s="4" t="n">
        <v>0.6911628246307373</v>
      </c>
      <c r="E371" s="4" t="n">
        <v>0.9885057471264368</v>
      </c>
      <c r="F371" s="4" t="n">
        <v>0.6779661016949152</v>
      </c>
      <c r="G371" s="4" t="n">
        <v>0.7837837837837838</v>
      </c>
      <c r="H371" s="4" t="n">
        <v>1e-05</v>
      </c>
      <c r="I371" s="4" t="n">
        <v>0.711864406779661</v>
      </c>
      <c r="J371" s="4" t="n">
        <v>0.7837837837837838</v>
      </c>
      <c r="K371" s="3" t="n">
        <v>31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0.2312303781509399</v>
      </c>
      <c r="C372" s="4" t="n">
        <v>1.108089089393616</v>
      </c>
      <c r="D372" s="4" t="n">
        <v>0.691160261631012</v>
      </c>
      <c r="E372" s="4" t="n">
        <v>0.9885057471264368</v>
      </c>
      <c r="F372" s="4" t="n">
        <v>0.6779661016949152</v>
      </c>
      <c r="G372" s="4" t="n">
        <v>0.7837837837837838</v>
      </c>
      <c r="H372" s="4" t="n">
        <v>1e-05</v>
      </c>
      <c r="I372" s="4" t="n">
        <v>0.711864406779661</v>
      </c>
      <c r="J372" s="4" t="n">
        <v>0.7837837837837838</v>
      </c>
      <c r="K372" s="3" t="n">
        <v>31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0.2080509215593338</v>
      </c>
      <c r="C373" s="4" t="n">
        <v>1.108088135719299</v>
      </c>
      <c r="D373" s="4" t="n">
        <v>0.6911592483520508</v>
      </c>
      <c r="E373" s="4" t="n">
        <v>0.9885057471264368</v>
      </c>
      <c r="F373" s="4" t="n">
        <v>0.6779661016949152</v>
      </c>
      <c r="G373" s="4" t="n">
        <v>0.7837837837837838</v>
      </c>
      <c r="H373" s="4" t="n">
        <v>1e-05</v>
      </c>
      <c r="I373" s="4" t="n">
        <v>0.711864406779661</v>
      </c>
      <c r="J373" s="4" t="n">
        <v>0.7837837837837838</v>
      </c>
      <c r="K373" s="3" t="n">
        <v>31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0.2365785539150238</v>
      </c>
      <c r="C374" s="4" t="n">
        <v>1.108066439628601</v>
      </c>
      <c r="D374" s="4" t="n">
        <v>0.6911527514457703</v>
      </c>
      <c r="E374" s="4" t="n">
        <v>0.9885057471264368</v>
      </c>
      <c r="F374" s="4" t="n">
        <v>0.6779661016949152</v>
      </c>
      <c r="G374" s="4" t="n">
        <v>0.7837837837837838</v>
      </c>
      <c r="H374" s="4" t="n">
        <v>1e-05</v>
      </c>
      <c r="I374" s="4" t="n">
        <v>0.711864406779661</v>
      </c>
      <c r="J374" s="4" t="n">
        <v>0.7837837837837838</v>
      </c>
      <c r="K374" s="3" t="n">
        <v>31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0.249759778380394</v>
      </c>
      <c r="C375" s="4" t="n">
        <v>1.108043789863586</v>
      </c>
      <c r="D375" s="4" t="n">
        <v>0.6911497712135315</v>
      </c>
      <c r="E375" s="4" t="n">
        <v>0.9885057471264368</v>
      </c>
      <c r="F375" s="4" t="n">
        <v>0.6779661016949152</v>
      </c>
      <c r="G375" s="4" t="n">
        <v>0.7837837837837838</v>
      </c>
      <c r="H375" s="4" t="n">
        <v>1e-05</v>
      </c>
      <c r="I375" s="4" t="n">
        <v>0.711864406779661</v>
      </c>
      <c r="J375" s="4" t="n">
        <v>0.7837837837837838</v>
      </c>
      <c r="K375" s="3" t="n">
        <v>31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0.2577875852584839</v>
      </c>
      <c r="C376" s="4" t="n">
        <v>1.10803484916687</v>
      </c>
      <c r="D376" s="4" t="n">
        <v>0.69114089012146</v>
      </c>
      <c r="E376" s="4" t="n">
        <v>0.9885057471264368</v>
      </c>
      <c r="F376" s="4" t="n">
        <v>0.6779661016949152</v>
      </c>
      <c r="G376" s="4" t="n">
        <v>0.7837837837837838</v>
      </c>
      <c r="H376" s="4" t="n">
        <v>1e-05</v>
      </c>
      <c r="I376" s="4" t="n">
        <v>0.711864406779661</v>
      </c>
      <c r="J376" s="4" t="n">
        <v>0.7837837837837838</v>
      </c>
      <c r="K376" s="3" t="n">
        <v>31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0.1888710558414459</v>
      </c>
      <c r="C377" s="4" t="n">
        <v>1.108048796653748</v>
      </c>
      <c r="D377" s="4" t="n">
        <v>0.6911381483078003</v>
      </c>
      <c r="E377" s="4" t="n">
        <v>0.9885057471264368</v>
      </c>
      <c r="F377" s="4" t="n">
        <v>0.6779661016949152</v>
      </c>
      <c r="G377" s="4" t="n">
        <v>0.7837837837837838</v>
      </c>
      <c r="H377" s="4" t="n">
        <v>1e-05</v>
      </c>
      <c r="I377" s="4" t="n">
        <v>0.711864406779661</v>
      </c>
      <c r="J377" s="4" t="n">
        <v>0.7837837837837838</v>
      </c>
      <c r="K377" s="3" t="n">
        <v>31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0.2257966846227646</v>
      </c>
      <c r="C378" s="4" t="n">
        <v>1.108061194419861</v>
      </c>
      <c r="D378" s="4" t="n">
        <v>0.6911308765411377</v>
      </c>
      <c r="E378" s="4" t="n">
        <v>0.9885057471264368</v>
      </c>
      <c r="F378" s="4" t="n">
        <v>0.6779661016949152</v>
      </c>
      <c r="G378" s="4" t="n">
        <v>0.7837837837837838</v>
      </c>
      <c r="H378" s="4" t="n">
        <v>1e-05</v>
      </c>
      <c r="I378" s="4" t="n">
        <v>0.711864406779661</v>
      </c>
      <c r="J378" s="4" t="n">
        <v>0.7837837837837838</v>
      </c>
      <c r="K378" s="3" t="n">
        <v>31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0.2133972495794296</v>
      </c>
      <c r="C379" s="4" t="n">
        <v>1.108100891113281</v>
      </c>
      <c r="D379" s="4" t="n">
        <v>0.6911197900772095</v>
      </c>
      <c r="E379" s="4" t="n">
        <v>0.9885057471264368</v>
      </c>
      <c r="F379" s="4" t="n">
        <v>0.6779661016949152</v>
      </c>
      <c r="G379" s="4" t="n">
        <v>0.7837837837837838</v>
      </c>
      <c r="H379" s="4" t="n">
        <v>1e-05</v>
      </c>
      <c r="I379" s="4" t="n">
        <v>0.711864406779661</v>
      </c>
      <c r="J379" s="4" t="n">
        <v>0.7837837837837838</v>
      </c>
      <c r="K379" s="3" t="n">
        <v>31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0.2232311069965363</v>
      </c>
      <c r="C380" s="4" t="n">
        <v>1.108147501945496</v>
      </c>
      <c r="D380" s="4" t="n">
        <v>0.6911166310310364</v>
      </c>
      <c r="E380" s="4" t="n">
        <v>0.9885057471264368</v>
      </c>
      <c r="F380" s="4" t="n">
        <v>0.6779661016949152</v>
      </c>
      <c r="G380" s="4" t="n">
        <v>0.7837837837837838</v>
      </c>
      <c r="H380" s="4" t="n">
        <v>1e-05</v>
      </c>
      <c r="I380" s="4" t="n">
        <v>0.711864406779661</v>
      </c>
      <c r="J380" s="4" t="n">
        <v>0.7837837837837838</v>
      </c>
      <c r="K380" s="3" t="n">
        <v>31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0.2716566622257233</v>
      </c>
      <c r="C381" s="4" t="n">
        <v>1.108168482780457</v>
      </c>
      <c r="D381" s="4" t="n">
        <v>0.6911063194274902</v>
      </c>
      <c r="E381" s="4" t="n">
        <v>0.9885057471264368</v>
      </c>
      <c r="F381" s="4" t="n">
        <v>0.6779661016949152</v>
      </c>
      <c r="G381" s="4" t="n">
        <v>0.7837837837837838</v>
      </c>
      <c r="H381" s="4" t="n">
        <v>1e-05</v>
      </c>
      <c r="I381" s="4" t="n">
        <v>0.711864406779661</v>
      </c>
      <c r="J381" s="4" t="n">
        <v>0.7837837837837838</v>
      </c>
      <c r="K381" s="3" t="n">
        <v>31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0.2033213675022125</v>
      </c>
      <c r="C382" s="4" t="n">
        <v>1.108218789100647</v>
      </c>
      <c r="D382" s="4" t="n">
        <v>0.6911028027534485</v>
      </c>
      <c r="E382" s="4" t="n">
        <v>0.9885057471264368</v>
      </c>
      <c r="F382" s="4" t="n">
        <v>0.6779661016949152</v>
      </c>
      <c r="G382" s="4" t="n">
        <v>0.7837837837837838</v>
      </c>
      <c r="H382" s="4" t="n">
        <v>1e-05</v>
      </c>
      <c r="I382" s="4" t="n">
        <v>0.711864406779661</v>
      </c>
      <c r="J382" s="4" t="n">
        <v>0.7837837837837838</v>
      </c>
      <c r="K382" s="3" t="n">
        <v>31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0.2462822645902634</v>
      </c>
      <c r="C383" s="4" t="n">
        <v>1.108234047889709</v>
      </c>
      <c r="D383" s="4" t="n">
        <v>0.691082775592804</v>
      </c>
      <c r="E383" s="4" t="n">
        <v>0.9885057471264368</v>
      </c>
      <c r="F383" s="4" t="n">
        <v>0.6779661016949152</v>
      </c>
      <c r="G383" s="4" t="n">
        <v>0.7837837837837838</v>
      </c>
      <c r="H383" s="4" t="n">
        <v>1e-05</v>
      </c>
      <c r="I383" s="4" t="n">
        <v>0.711864406779661</v>
      </c>
      <c r="J383" s="4" t="n">
        <v>0.7837837837837838</v>
      </c>
      <c r="K383" s="3" t="n">
        <v>31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0.2041847258806229</v>
      </c>
      <c r="C384" s="4" t="n">
        <v>1.10818076133728</v>
      </c>
      <c r="D384" s="4" t="n">
        <v>0.6910038590431213</v>
      </c>
      <c r="E384" s="4" t="n">
        <v>0.9885057471264368</v>
      </c>
      <c r="F384" s="4" t="n">
        <v>0.6779661016949152</v>
      </c>
      <c r="G384" s="4" t="n">
        <v>0.7837837837837838</v>
      </c>
      <c r="H384" s="4" t="n">
        <v>1e-05</v>
      </c>
      <c r="I384" s="4" t="n">
        <v>0.711864406779661</v>
      </c>
      <c r="J384" s="4" t="n">
        <v>0.7837837837837838</v>
      </c>
      <c r="K384" s="3" t="n">
        <v>31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0.2192912548780441</v>
      </c>
      <c r="C385" s="4" t="n">
        <v>1.108160018920898</v>
      </c>
      <c r="D385" s="4" t="n">
        <v>0.6909466981887817</v>
      </c>
      <c r="E385" s="4" t="n">
        <v>0.9885057471264368</v>
      </c>
      <c r="F385" s="4" t="n">
        <v>0.6779661016949152</v>
      </c>
      <c r="G385" s="4" t="n">
        <v>0.7837837837837838</v>
      </c>
      <c r="H385" s="4" t="n">
        <v>1e-05</v>
      </c>
      <c r="I385" s="4" t="n">
        <v>0.711864406779661</v>
      </c>
      <c r="J385" s="4" t="n">
        <v>0.7837837837837838</v>
      </c>
      <c r="K385" s="3" t="n">
        <v>31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0.2117862701416016</v>
      </c>
      <c r="C386" s="4" t="n">
        <v>1.108137607574463</v>
      </c>
      <c r="D386" s="4" t="n">
        <v>0.6908941268920898</v>
      </c>
      <c r="E386" s="4" t="n">
        <v>0.9885057471264368</v>
      </c>
      <c r="F386" s="4" t="n">
        <v>0.6779661016949152</v>
      </c>
      <c r="G386" s="4" t="n">
        <v>0.7837837837837838</v>
      </c>
      <c r="H386" s="4" t="n">
        <v>1e-05</v>
      </c>
      <c r="I386" s="4" t="n">
        <v>0.711864406779661</v>
      </c>
      <c r="J386" s="4" t="n">
        <v>0.7837837837837838</v>
      </c>
      <c r="K386" s="3" t="n">
        <v>31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0.2389427125453949</v>
      </c>
      <c r="C387" s="4" t="n">
        <v>1.108083844184875</v>
      </c>
      <c r="D387" s="4" t="n">
        <v>0.6908287405967712</v>
      </c>
      <c r="E387" s="4" t="n">
        <v>0.9885057471264368</v>
      </c>
      <c r="F387" s="4" t="n">
        <v>0.6779661016949152</v>
      </c>
      <c r="G387" s="4" t="n">
        <v>0.7837837837837838</v>
      </c>
      <c r="H387" s="4" t="n">
        <v>1e-05</v>
      </c>
      <c r="I387" s="4" t="n">
        <v>0.711864406779661</v>
      </c>
      <c r="J387" s="4" t="n">
        <v>0.7837837837837838</v>
      </c>
      <c r="K387" s="3" t="n">
        <v>31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0.2157534956932068</v>
      </c>
      <c r="C388" s="4" t="n">
        <v>1.108068227767944</v>
      </c>
      <c r="D388" s="4" t="n">
        <v>0.6907925605773926</v>
      </c>
      <c r="E388" s="4" t="n">
        <v>0.9885057471264368</v>
      </c>
      <c r="F388" s="4" t="n">
        <v>0.6779661016949152</v>
      </c>
      <c r="G388" s="4" t="n">
        <v>0.7837837837837838</v>
      </c>
      <c r="H388" s="4" t="n">
        <v>1e-05</v>
      </c>
      <c r="I388" s="4" t="n">
        <v>0.711864406779661</v>
      </c>
      <c r="J388" s="4" t="n">
        <v>0.7837837837837838</v>
      </c>
      <c r="K388" s="3" t="n">
        <v>31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0.2192648351192474</v>
      </c>
      <c r="C389" s="4" t="n">
        <v>1.108057498931885</v>
      </c>
      <c r="D389" s="4" t="n">
        <v>0.6907601356506348</v>
      </c>
      <c r="E389" s="4" t="n">
        <v>0.9885057471264368</v>
      </c>
      <c r="F389" s="4" t="n">
        <v>0.6779661016949152</v>
      </c>
      <c r="G389" s="4" t="n">
        <v>0.7837837837837838</v>
      </c>
      <c r="H389" s="4" t="n">
        <v>1e-05</v>
      </c>
      <c r="I389" s="4" t="n">
        <v>0.711864406779661</v>
      </c>
      <c r="J389" s="4" t="n">
        <v>0.7837837837837838</v>
      </c>
      <c r="K389" s="3" t="n">
        <v>31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0.1807056665420532</v>
      </c>
      <c r="C390" s="4" t="n">
        <v>1.108067393302917</v>
      </c>
      <c r="D390" s="4" t="n">
        <v>0.6907356977462769</v>
      </c>
      <c r="E390" s="4" t="n">
        <v>0.9885057471264368</v>
      </c>
      <c r="F390" s="4" t="n">
        <v>0.6779661016949152</v>
      </c>
      <c r="G390" s="4" t="n">
        <v>0.7837837837837838</v>
      </c>
      <c r="H390" s="4" t="n">
        <v>1e-05</v>
      </c>
      <c r="I390" s="4" t="n">
        <v>0.711864406779661</v>
      </c>
      <c r="J390" s="4" t="n">
        <v>0.7837837837837838</v>
      </c>
      <c r="K390" s="3" t="n">
        <v>31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0.1867256611585617</v>
      </c>
      <c r="C391" s="4" t="n">
        <v>1.108085036277771</v>
      </c>
      <c r="D391" s="4" t="n">
        <v>0.6907159686088562</v>
      </c>
      <c r="E391" s="4" t="n">
        <v>0.9885057471264368</v>
      </c>
      <c r="F391" s="4" t="n">
        <v>0.6779661016949152</v>
      </c>
      <c r="G391" s="4" t="n">
        <v>0.7837837837837838</v>
      </c>
      <c r="H391" s="4" t="n">
        <v>1e-05</v>
      </c>
      <c r="I391" s="4" t="n">
        <v>0.711864406779661</v>
      </c>
      <c r="J391" s="4" t="n">
        <v>0.7837837837837838</v>
      </c>
      <c r="K391" s="3" t="n">
        <v>31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0.2326669842004776</v>
      </c>
      <c r="C392" s="4" t="n">
        <v>1.108117580413818</v>
      </c>
      <c r="D392" s="4" t="n">
        <v>0.6906961798667908</v>
      </c>
      <c r="E392" s="4" t="n">
        <v>0.9885057471264368</v>
      </c>
      <c r="F392" s="4" t="n">
        <v>0.6779661016949152</v>
      </c>
      <c r="G392" s="4" t="n">
        <v>0.7837837837837838</v>
      </c>
      <c r="H392" s="4" t="n">
        <v>1e-05</v>
      </c>
      <c r="I392" s="4" t="n">
        <v>0.711864406779661</v>
      </c>
      <c r="J392" s="4" t="n">
        <v>0.7837837837837838</v>
      </c>
      <c r="K392" s="3" t="n">
        <v>31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0.1914667785167694</v>
      </c>
      <c r="C393" s="4" t="n">
        <v>1.108198046684265</v>
      </c>
      <c r="D393" s="4" t="n">
        <v>0.6906988024711609</v>
      </c>
      <c r="E393" s="4" t="n">
        <v>0.9885057471264368</v>
      </c>
      <c r="F393" s="4" t="n">
        <v>0.6779661016949152</v>
      </c>
      <c r="G393" s="4" t="n">
        <v>0.7837837837837838</v>
      </c>
      <c r="H393" s="4" t="n">
        <v>1e-05</v>
      </c>
      <c r="I393" s="4" t="n">
        <v>0.711864406779661</v>
      </c>
      <c r="J393" s="4" t="n">
        <v>0.7837837837837838</v>
      </c>
      <c r="K393" s="3" t="n">
        <v>31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0.275707870721817</v>
      </c>
      <c r="C394" s="4" t="n">
        <v>1.108278870582581</v>
      </c>
      <c r="D394" s="4" t="n">
        <v>0.6907169222831726</v>
      </c>
      <c r="E394" s="4" t="n">
        <v>0.9885057471264368</v>
      </c>
      <c r="F394" s="4" t="n">
        <v>0.6779661016949152</v>
      </c>
      <c r="G394" s="4" t="n">
        <v>0.7837837837837838</v>
      </c>
      <c r="H394" s="4" t="n">
        <v>1e-05</v>
      </c>
      <c r="I394" s="4" t="n">
        <v>0.711864406779661</v>
      </c>
      <c r="J394" s="4" t="n">
        <v>0.7837837837837838</v>
      </c>
      <c r="K394" s="3" t="n">
        <v>31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0.2295063883066177</v>
      </c>
      <c r="C395" s="4" t="n">
        <v>1.108363032341003</v>
      </c>
      <c r="D395" s="4" t="n">
        <v>0.6907348036766052</v>
      </c>
      <c r="E395" s="4" t="n">
        <v>0.9885057471264368</v>
      </c>
      <c r="F395" s="4" t="n">
        <v>0.6779661016949152</v>
      </c>
      <c r="G395" s="4" t="n">
        <v>0.7837837837837838</v>
      </c>
      <c r="H395" s="4" t="n">
        <v>1e-05</v>
      </c>
      <c r="I395" s="4" t="n">
        <v>0.711864406779661</v>
      </c>
      <c r="J395" s="4" t="n">
        <v>0.7837837837837838</v>
      </c>
      <c r="K395" s="3" t="n">
        <v>31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0.1958913505077362</v>
      </c>
      <c r="C396" s="4" t="n">
        <v>1.108452677726746</v>
      </c>
      <c r="D396" s="4" t="n">
        <v>0.6907575726509094</v>
      </c>
      <c r="E396" s="4" t="n">
        <v>0.9885057471264368</v>
      </c>
      <c r="F396" s="4" t="n">
        <v>0.6779661016949152</v>
      </c>
      <c r="G396" s="4" t="n">
        <v>0.7837837837837838</v>
      </c>
      <c r="H396" s="4" t="n">
        <v>1e-05</v>
      </c>
      <c r="I396" s="4" t="n">
        <v>0.711864406779661</v>
      </c>
      <c r="J396" s="4" t="n">
        <v>0.7837837837837838</v>
      </c>
      <c r="K396" s="3" t="n">
        <v>31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0.2424407005310059</v>
      </c>
      <c r="C397" s="4" t="n">
        <v>1.108499050140381</v>
      </c>
      <c r="D397" s="4" t="n">
        <v>0.6907547116279602</v>
      </c>
      <c r="E397" s="4" t="n">
        <v>0.9885057471264368</v>
      </c>
      <c r="F397" s="4" t="n">
        <v>0.6779661016949152</v>
      </c>
      <c r="G397" s="4" t="n">
        <v>0.7837837837837838</v>
      </c>
      <c r="H397" s="4" t="n">
        <v>1e-05</v>
      </c>
      <c r="I397" s="4" t="n">
        <v>0.711864406779661</v>
      </c>
      <c r="J397" s="4" t="n">
        <v>0.7837837837837838</v>
      </c>
      <c r="K397" s="3" t="n">
        <v>31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0.2036880850791931</v>
      </c>
      <c r="C398" s="4" t="n">
        <v>1.108543872833252</v>
      </c>
      <c r="D398" s="4" t="n">
        <v>0.6907548308372498</v>
      </c>
      <c r="E398" s="4" t="n">
        <v>0.9885057471264368</v>
      </c>
      <c r="F398" s="4" t="n">
        <v>0.6779661016949152</v>
      </c>
      <c r="G398" s="4" t="n">
        <v>0.7837837837837838</v>
      </c>
      <c r="H398" s="4" t="n">
        <v>1e-05</v>
      </c>
      <c r="I398" s="4" t="n">
        <v>0.711864406779661</v>
      </c>
      <c r="J398" s="4" t="n">
        <v>0.7837837837837838</v>
      </c>
      <c r="K398" s="3" t="n">
        <v>31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0.2425147742033005</v>
      </c>
      <c r="C399" s="4" t="n">
        <v>1.108591198921204</v>
      </c>
      <c r="D399" s="4" t="n">
        <v>0.6907585859298706</v>
      </c>
      <c r="E399" s="4" t="n">
        <v>0.9885057471264368</v>
      </c>
      <c r="F399" s="4" t="n">
        <v>0.6779661016949152</v>
      </c>
      <c r="G399" s="4" t="n">
        <v>0.7837837837837838</v>
      </c>
      <c r="H399" s="4" t="n">
        <v>1e-05</v>
      </c>
      <c r="I399" s="4" t="n">
        <v>0.711864406779661</v>
      </c>
      <c r="J399" s="4" t="n">
        <v>0.7837837837837838</v>
      </c>
      <c r="K399" s="3" t="n">
        <v>31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0.1921508014202118</v>
      </c>
      <c r="C400" s="4" t="n">
        <v>1.108625531196594</v>
      </c>
      <c r="D400" s="4" t="n">
        <v>0.6907669305801392</v>
      </c>
      <c r="E400" s="4" t="n">
        <v>0.9885057471264368</v>
      </c>
      <c r="F400" s="4" t="n">
        <v>0.6779661016949152</v>
      </c>
      <c r="G400" s="4" t="n">
        <v>0.7837837837837838</v>
      </c>
      <c r="H400" s="4" t="n">
        <v>1e-05</v>
      </c>
      <c r="I400" s="4" t="n">
        <v>0.711864406779661</v>
      </c>
      <c r="J400" s="4" t="n">
        <v>0.7837837837837838</v>
      </c>
      <c r="K400" s="3" t="n">
        <v>31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0.2113066017627716</v>
      </c>
      <c r="C401" s="4" t="n">
        <v>1.108648538589478</v>
      </c>
      <c r="D401" s="4" t="n">
        <v>0.6907645463943481</v>
      </c>
      <c r="E401" s="4" t="n">
        <v>0.9885057471264368</v>
      </c>
      <c r="F401" s="4" t="n">
        <v>0.6779661016949152</v>
      </c>
      <c r="G401" s="4" t="n">
        <v>0.7837837837837838</v>
      </c>
      <c r="H401" s="4" t="n">
        <v>1e-05</v>
      </c>
      <c r="I401" s="4" t="n">
        <v>0.711864406779661</v>
      </c>
      <c r="J401" s="4" t="n">
        <v>0.7837837837837838</v>
      </c>
      <c r="K401" s="3" t="n">
        <v>31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0.2099848091602325</v>
      </c>
      <c r="C402" s="4" t="n">
        <v>1.108712315559387</v>
      </c>
      <c r="D402" s="4" t="n">
        <v>0.6907836198806763</v>
      </c>
      <c r="E402" s="4" t="n">
        <v>0.9885057471264368</v>
      </c>
      <c r="F402" s="4" t="n">
        <v>0.6779661016949152</v>
      </c>
      <c r="G402" s="4" t="n">
        <v>0.7837837837837838</v>
      </c>
      <c r="H402" s="4" t="n">
        <v>1e-05</v>
      </c>
      <c r="I402" s="4" t="n">
        <v>0.711864406779661</v>
      </c>
      <c r="J402" s="4" t="n">
        <v>0.7837837837837838</v>
      </c>
      <c r="K402" s="3" t="n">
        <v>31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0.2190763354301453</v>
      </c>
      <c r="C403" s="4" t="n">
        <v>1.108789682388306</v>
      </c>
      <c r="D403" s="4" t="n">
        <v>0.6908043622970581</v>
      </c>
      <c r="E403" s="4" t="n">
        <v>0.9885057471264368</v>
      </c>
      <c r="F403" s="4" t="n">
        <v>0.6779661016949152</v>
      </c>
      <c r="G403" s="4" t="n">
        <v>0.7837837837837838</v>
      </c>
      <c r="H403" s="4" t="n">
        <v>1e-05</v>
      </c>
      <c r="I403" s="4" t="n">
        <v>0.711864406779661</v>
      </c>
      <c r="J403" s="4" t="n">
        <v>0.7837837837837838</v>
      </c>
      <c r="K403" s="3" t="n">
        <v>31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0.2579156160354614</v>
      </c>
      <c r="C404" s="4" t="n">
        <v>1.108901739120483</v>
      </c>
      <c r="D404" s="4" t="n">
        <v>0.6908554434776306</v>
      </c>
      <c r="E404" s="4" t="n">
        <v>0.9885057471264368</v>
      </c>
      <c r="F404" s="4" t="n">
        <v>0.6779661016949152</v>
      </c>
      <c r="G404" s="4" t="n">
        <v>0.7837837837837838</v>
      </c>
      <c r="H404" s="4" t="n">
        <v>1e-05</v>
      </c>
      <c r="I404" s="4" t="n">
        <v>0.711864406779661</v>
      </c>
      <c r="J404" s="4" t="n">
        <v>0.7837837837837838</v>
      </c>
      <c r="K404" s="3" t="n">
        <v>31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0.2229767441749573</v>
      </c>
      <c r="C405" s="4" t="n">
        <v>1.109016418457031</v>
      </c>
      <c r="D405" s="4" t="n">
        <v>0.6909021139144897</v>
      </c>
      <c r="E405" s="4" t="n">
        <v>0.9885057471264368</v>
      </c>
      <c r="F405" s="4" t="n">
        <v>0.6779661016949152</v>
      </c>
      <c r="G405" s="4" t="n">
        <v>0.7837837837837838</v>
      </c>
      <c r="H405" s="4" t="n">
        <v>1e-05</v>
      </c>
      <c r="I405" s="4" t="n">
        <v>0.711864406779661</v>
      </c>
      <c r="J405" s="4" t="n">
        <v>0.7837837837837838</v>
      </c>
      <c r="K405" s="3" t="n">
        <v>31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0.20122230052948</v>
      </c>
      <c r="C406" s="4" t="n">
        <v>1.10913097858429</v>
      </c>
      <c r="D406" s="4" t="n">
        <v>0.6909331679344177</v>
      </c>
      <c r="E406" s="4" t="n">
        <v>0.9885057471264368</v>
      </c>
      <c r="F406" s="4" t="n">
        <v>0.6779661016949152</v>
      </c>
      <c r="G406" s="4" t="n">
        <v>0.7837837837837838</v>
      </c>
      <c r="H406" s="4" t="n">
        <v>1e-05</v>
      </c>
      <c r="I406" s="4" t="n">
        <v>0.711864406779661</v>
      </c>
      <c r="J406" s="4" t="n">
        <v>0.7837837837837838</v>
      </c>
      <c r="K406" s="3" t="n">
        <v>31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0.1755716353654861</v>
      </c>
      <c r="C407" s="4" t="n">
        <v>1.109205961227417</v>
      </c>
      <c r="D407" s="4" t="n">
        <v>0.6909359693527222</v>
      </c>
      <c r="E407" s="4" t="n">
        <v>0.9885057471264368</v>
      </c>
      <c r="F407" s="4" t="n">
        <v>0.6779661016949152</v>
      </c>
      <c r="G407" s="4" t="n">
        <v>0.7837837837837838</v>
      </c>
      <c r="H407" s="4" t="n">
        <v>1e-05</v>
      </c>
      <c r="I407" s="4" t="n">
        <v>0.711864406779661</v>
      </c>
      <c r="J407" s="4" t="n">
        <v>0.7837837837837838</v>
      </c>
      <c r="K407" s="3" t="n">
        <v>31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0.2239037603139877</v>
      </c>
      <c r="C408" s="4" t="n">
        <v>1.109258651733398</v>
      </c>
      <c r="D408" s="4" t="n">
        <v>0.6909330487251282</v>
      </c>
      <c r="E408" s="4" t="n">
        <v>0.9885057471264368</v>
      </c>
      <c r="F408" s="4" t="n">
        <v>0.6779661016949152</v>
      </c>
      <c r="G408" s="4" t="n">
        <v>0.7837837837837838</v>
      </c>
      <c r="H408" s="4" t="n">
        <v>1e-05</v>
      </c>
      <c r="I408" s="4" t="n">
        <v>0.711864406779661</v>
      </c>
      <c r="J408" s="4" t="n">
        <v>0.7837837837837838</v>
      </c>
      <c r="K408" s="3" t="n">
        <v>31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0.2814626693725586</v>
      </c>
      <c r="C409" s="4" t="n">
        <v>1.109292387962341</v>
      </c>
      <c r="D409" s="4" t="n">
        <v>0.6909184455871582</v>
      </c>
      <c r="E409" s="4" t="n">
        <v>0.9885057471264368</v>
      </c>
      <c r="F409" s="4" t="n">
        <v>0.6779661016949152</v>
      </c>
      <c r="G409" s="4" t="n">
        <v>0.7837837837837838</v>
      </c>
      <c r="H409" s="4" t="n">
        <v>1e-05</v>
      </c>
      <c r="I409" s="4" t="n">
        <v>0.711864406779661</v>
      </c>
      <c r="J409" s="4" t="n">
        <v>0.7837837837837838</v>
      </c>
      <c r="K409" s="3" t="n">
        <v>31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0.2432492822408676</v>
      </c>
      <c r="C410" s="4" t="n">
        <v>1.109269380569458</v>
      </c>
      <c r="D410" s="4" t="n">
        <v>0.6908708810806274</v>
      </c>
      <c r="E410" s="4" t="n">
        <v>0.9885057471264368</v>
      </c>
      <c r="F410" s="4" t="n">
        <v>0.6779661016949152</v>
      </c>
      <c r="G410" s="4" t="n">
        <v>0.7837837837837838</v>
      </c>
      <c r="H410" s="4" t="n">
        <v>1e-05</v>
      </c>
      <c r="I410" s="4" t="n">
        <v>0.711864406779661</v>
      </c>
      <c r="J410" s="4" t="n">
        <v>0.7837837837837838</v>
      </c>
      <c r="K410" s="3" t="n">
        <v>31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0.1916952729225159</v>
      </c>
      <c r="C411" s="4" t="n">
        <v>1.109246373176575</v>
      </c>
      <c r="D411" s="4" t="n">
        <v>0.6908162832260132</v>
      </c>
      <c r="E411" s="4" t="n">
        <v>0.9885057471264368</v>
      </c>
      <c r="F411" s="4" t="n">
        <v>0.6779661016949152</v>
      </c>
      <c r="G411" s="4" t="n">
        <v>0.7837837837837838</v>
      </c>
      <c r="H411" s="4" t="n">
        <v>1e-05</v>
      </c>
      <c r="I411" s="4" t="n">
        <v>0.711864406779661</v>
      </c>
      <c r="J411" s="4" t="n">
        <v>0.7837837837837838</v>
      </c>
      <c r="K411" s="3" t="n">
        <v>31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0.1693158745765686</v>
      </c>
      <c r="C412" s="4" t="n">
        <v>1.109246253967285</v>
      </c>
      <c r="D412" s="4" t="n">
        <v>0.6907733082771301</v>
      </c>
      <c r="E412" s="4" t="n">
        <v>0.9885057471264368</v>
      </c>
      <c r="F412" s="4" t="n">
        <v>0.6779661016949152</v>
      </c>
      <c r="G412" s="4" t="n">
        <v>0.7837837837837838</v>
      </c>
      <c r="H412" s="4" t="n">
        <v>1e-05</v>
      </c>
      <c r="I412" s="4" t="n">
        <v>0.711864406779661</v>
      </c>
      <c r="J412" s="4" t="n">
        <v>0.7837837837837838</v>
      </c>
      <c r="K412" s="3" t="n">
        <v>31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0.2224456071853638</v>
      </c>
      <c r="C413" s="4" t="n">
        <v>1.109206199645996</v>
      </c>
      <c r="D413" s="4" t="n">
        <v>0.6907192468643188</v>
      </c>
      <c r="E413" s="4" t="n">
        <v>0.9885057471264368</v>
      </c>
      <c r="F413" s="4" t="n">
        <v>0.6779661016949152</v>
      </c>
      <c r="G413" s="4" t="n">
        <v>0.7837837837837838</v>
      </c>
      <c r="H413" s="4" t="n">
        <v>1e-05</v>
      </c>
      <c r="I413" s="4" t="n">
        <v>0.711864406779661</v>
      </c>
      <c r="J413" s="4" t="n">
        <v>0.7837837837837838</v>
      </c>
      <c r="K413" s="3" t="n">
        <v>31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0.1930232644081116</v>
      </c>
      <c r="C414" s="4" t="n">
        <v>1.109195828437805</v>
      </c>
      <c r="D414" s="4" t="n">
        <v>0.690690815448761</v>
      </c>
      <c r="E414" s="4" t="n">
        <v>0.9885057471264368</v>
      </c>
      <c r="F414" s="4" t="n">
        <v>0.6779661016949152</v>
      </c>
      <c r="G414" s="4" t="n">
        <v>0.7837837837837838</v>
      </c>
      <c r="H414" s="4" t="n">
        <v>1e-05</v>
      </c>
      <c r="I414" s="4" t="n">
        <v>0.711864406779661</v>
      </c>
      <c r="J414" s="4" t="n">
        <v>0.7837837837837838</v>
      </c>
      <c r="K414" s="3" t="n">
        <v>31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0.1674535572528839</v>
      </c>
      <c r="C415" s="4" t="n">
        <v>1.109185218811035</v>
      </c>
      <c r="D415" s="4" t="n">
        <v>0.6906624436378479</v>
      </c>
      <c r="E415" s="4" t="n">
        <v>0.9885057471264368</v>
      </c>
      <c r="F415" s="4" t="n">
        <v>0.6779661016949152</v>
      </c>
      <c r="G415" s="4" t="n">
        <v>0.7837837837837838</v>
      </c>
      <c r="H415" s="4" t="n">
        <v>1e-05</v>
      </c>
      <c r="I415" s="4" t="n">
        <v>0.711864406779661</v>
      </c>
      <c r="J415" s="4" t="n">
        <v>0.7837837837837838</v>
      </c>
      <c r="K415" s="3" t="n">
        <v>31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0.2239151149988174</v>
      </c>
      <c r="C416" s="4" t="n">
        <v>1.109163999557495</v>
      </c>
      <c r="D416" s="4" t="n">
        <v>0.6906409859657288</v>
      </c>
      <c r="E416" s="4" t="n">
        <v>0.9885057471264368</v>
      </c>
      <c r="F416" s="4" t="n">
        <v>0.6779661016949152</v>
      </c>
      <c r="G416" s="4" t="n">
        <v>0.7837837837837838</v>
      </c>
      <c r="H416" s="4" t="n">
        <v>1e-05</v>
      </c>
      <c r="I416" s="4" t="n">
        <v>0.711864406779661</v>
      </c>
      <c r="J416" s="4" t="n">
        <v>0.7837837837837838</v>
      </c>
      <c r="K416" s="3" t="n">
        <v>31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0.1950502693653107</v>
      </c>
      <c r="C417" s="4" t="n">
        <v>1.10915744304657</v>
      </c>
      <c r="D417" s="4" t="n">
        <v>0.6906241774559021</v>
      </c>
      <c r="E417" s="4" t="n">
        <v>0.9885057471264368</v>
      </c>
      <c r="F417" s="4" t="n">
        <v>0.6779661016949152</v>
      </c>
      <c r="G417" s="4" t="n">
        <v>0.7837837837837838</v>
      </c>
      <c r="H417" s="4" t="n">
        <v>1e-05</v>
      </c>
      <c r="I417" s="4" t="n">
        <v>0.711864406779661</v>
      </c>
      <c r="J417" s="4" t="n">
        <v>0.7837837837837838</v>
      </c>
      <c r="K417" s="3" t="n">
        <v>31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0.1815462708473206</v>
      </c>
      <c r="C418" s="4" t="n">
        <v>1.109137535095215</v>
      </c>
      <c r="D418" s="4" t="n">
        <v>0.6906053423881531</v>
      </c>
      <c r="E418" s="4" t="n">
        <v>0.9885057471264368</v>
      </c>
      <c r="F418" s="4" t="n">
        <v>0.6779661016949152</v>
      </c>
      <c r="G418" s="4" t="n">
        <v>0.7837837837837838</v>
      </c>
      <c r="H418" s="4" t="n">
        <v>1e-05</v>
      </c>
      <c r="I418" s="4" t="n">
        <v>0.711864406779661</v>
      </c>
      <c r="J418" s="4" t="n">
        <v>0.7837837837837838</v>
      </c>
      <c r="K418" s="3" t="n">
        <v>31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0.1972756832838058</v>
      </c>
      <c r="C419" s="4" t="n">
        <v>1.109117388725281</v>
      </c>
      <c r="D419" s="4" t="n">
        <v>0.6905865073204041</v>
      </c>
      <c r="E419" s="4" t="n">
        <v>0.9885057471264368</v>
      </c>
      <c r="F419" s="4" t="n">
        <v>0.6779661016949152</v>
      </c>
      <c r="G419" s="4" t="n">
        <v>0.7837837837837838</v>
      </c>
      <c r="H419" s="4" t="n">
        <v>1e-05</v>
      </c>
      <c r="I419" s="4" t="n">
        <v>0.711864406779661</v>
      </c>
      <c r="J419" s="4" t="n">
        <v>0.7837837837837838</v>
      </c>
      <c r="K419" s="3" t="n">
        <v>31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0.1384075134992599</v>
      </c>
      <c r="C420" s="4" t="n">
        <v>1.109121322631836</v>
      </c>
      <c r="D420" s="4" t="n">
        <v>0.6905785799026489</v>
      </c>
      <c r="E420" s="4" t="n">
        <v>0.9885057471264368</v>
      </c>
      <c r="F420" s="4" t="n">
        <v>0.6779661016949152</v>
      </c>
      <c r="G420" s="4" t="n">
        <v>0.7837837837837838</v>
      </c>
      <c r="H420" s="4" t="n">
        <v>1e-05</v>
      </c>
      <c r="I420" s="4" t="n">
        <v>0.711864406779661</v>
      </c>
      <c r="J420" s="4" t="n">
        <v>0.7837837837837838</v>
      </c>
      <c r="K420" s="3" t="n">
        <v>31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0.2574982643127441</v>
      </c>
      <c r="C421" s="4" t="n">
        <v>1.109160900115967</v>
      </c>
      <c r="D421" s="4" t="n">
        <v>0.6905893683433533</v>
      </c>
      <c r="E421" s="4" t="n">
        <v>0.9885057471264368</v>
      </c>
      <c r="F421" s="4" t="n">
        <v>0.6779661016949152</v>
      </c>
      <c r="G421" s="4" t="n">
        <v>0.7837837837837838</v>
      </c>
      <c r="H421" s="4" t="n">
        <v>1e-05</v>
      </c>
      <c r="I421" s="4" t="n">
        <v>0.711864406779661</v>
      </c>
      <c r="J421" s="4" t="n">
        <v>0.7837837837837838</v>
      </c>
      <c r="K421" s="3" t="n">
        <v>31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0.2218859642744064</v>
      </c>
      <c r="C422" s="4" t="n">
        <v>1.109215021133423</v>
      </c>
      <c r="D422" s="4" t="n">
        <v>0.690606415271759</v>
      </c>
      <c r="E422" s="4" t="n">
        <v>0.9885057471264368</v>
      </c>
      <c r="F422" s="4" t="n">
        <v>0.6779661016949152</v>
      </c>
      <c r="G422" s="4" t="n">
        <v>0.7837837837837838</v>
      </c>
      <c r="H422" s="4" t="n">
        <v>1e-05</v>
      </c>
      <c r="I422" s="4" t="n">
        <v>0.711864406779661</v>
      </c>
      <c r="J422" s="4" t="n">
        <v>0.7837837837837838</v>
      </c>
      <c r="K422" s="3" t="n">
        <v>31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0.1773273944854736</v>
      </c>
      <c r="C423" s="4" t="n">
        <v>1.109281897544861</v>
      </c>
      <c r="D423" s="4" t="n">
        <v>0.6906290650367737</v>
      </c>
      <c r="E423" s="4" t="n">
        <v>0.9885057471264368</v>
      </c>
      <c r="F423" s="4" t="n">
        <v>0.6779661016949152</v>
      </c>
      <c r="G423" s="4" t="n">
        <v>0.7837837837837838</v>
      </c>
      <c r="H423" s="4" t="n">
        <v>1e-05</v>
      </c>
      <c r="I423" s="4" t="n">
        <v>0.711864406779661</v>
      </c>
      <c r="J423" s="4" t="n">
        <v>0.7837837837837838</v>
      </c>
      <c r="K423" s="3" t="n">
        <v>31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0.2032665759325027</v>
      </c>
      <c r="C424" s="4" t="n">
        <v>1.109351992607117</v>
      </c>
      <c r="D424" s="4" t="n">
        <v>0.6906430125236511</v>
      </c>
      <c r="E424" s="4" t="n">
        <v>0.9885057471264368</v>
      </c>
      <c r="F424" s="4" t="n">
        <v>0.6779661016949152</v>
      </c>
      <c r="G424" s="4" t="n">
        <v>0.7837837837837838</v>
      </c>
      <c r="H424" s="4" t="n">
        <v>1e-05</v>
      </c>
      <c r="I424" s="4" t="n">
        <v>0.711864406779661</v>
      </c>
      <c r="J424" s="4" t="n">
        <v>0.7837837837837838</v>
      </c>
      <c r="K424" s="3" t="n">
        <v>31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0.1982838213443756</v>
      </c>
      <c r="C425" s="4" t="n">
        <v>1.109459400177002</v>
      </c>
      <c r="D425" s="4" t="n">
        <v>0.690669059753418</v>
      </c>
      <c r="E425" s="4" t="n">
        <v>0.9885057471264368</v>
      </c>
      <c r="F425" s="4" t="n">
        <v>0.6779661016949152</v>
      </c>
      <c r="G425" s="4" t="n">
        <v>0.7837837837837838</v>
      </c>
      <c r="H425" s="4" t="n">
        <v>1e-05</v>
      </c>
      <c r="I425" s="4" t="n">
        <v>0.711864406779661</v>
      </c>
      <c r="J425" s="4" t="n">
        <v>0.7837837837837838</v>
      </c>
      <c r="K425" s="3" t="n">
        <v>31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0.2126357406377792</v>
      </c>
      <c r="C426" s="4" t="n">
        <v>1.109583020210266</v>
      </c>
      <c r="D426" s="4" t="n">
        <v>0.6907095313072205</v>
      </c>
      <c r="E426" s="4" t="n">
        <v>0.9885057471264368</v>
      </c>
      <c r="F426" s="4" t="n">
        <v>0.6779661016949152</v>
      </c>
      <c r="G426" s="4" t="n">
        <v>0.7837837837837838</v>
      </c>
      <c r="H426" s="4" t="n">
        <v>1e-05</v>
      </c>
      <c r="I426" s="4" t="n">
        <v>0.711864406779661</v>
      </c>
      <c r="J426" s="4" t="n">
        <v>0.7837837837837838</v>
      </c>
      <c r="K426" s="3" t="n">
        <v>31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0.1531653851270676</v>
      </c>
      <c r="C427" s="4" t="n">
        <v>1.109694838523865</v>
      </c>
      <c r="D427" s="4" t="n">
        <v>0.6907463073730469</v>
      </c>
      <c r="E427" s="4" t="n">
        <v>0.9885057471264368</v>
      </c>
      <c r="F427" s="4" t="n">
        <v>0.6779661016949152</v>
      </c>
      <c r="G427" s="4" t="n">
        <v>0.7837837837837838</v>
      </c>
      <c r="H427" s="4" t="n">
        <v>1e-05</v>
      </c>
      <c r="I427" s="4" t="n">
        <v>0.711864406779661</v>
      </c>
      <c r="J427" s="4" t="n">
        <v>0.7837837837837838</v>
      </c>
      <c r="K427" s="3" t="n">
        <v>31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0.2136742174625397</v>
      </c>
      <c r="C428" s="4" t="n">
        <v>1.109829902648926</v>
      </c>
      <c r="D428" s="4" t="n">
        <v>0.6907906532287598</v>
      </c>
      <c r="E428" s="4" t="n">
        <v>0.9885057471264368</v>
      </c>
      <c r="F428" s="4" t="n">
        <v>0.6779661016949152</v>
      </c>
      <c r="G428" s="4" t="n">
        <v>0.7837837837837838</v>
      </c>
      <c r="H428" s="4" t="n">
        <v>1e-05</v>
      </c>
      <c r="I428" s="4" t="n">
        <v>0.711864406779661</v>
      </c>
      <c r="J428" s="4" t="n">
        <v>0.7837837837837838</v>
      </c>
      <c r="K428" s="3" t="n">
        <v>31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0.2074585109949112</v>
      </c>
      <c r="C429" s="4" t="n">
        <v>1.109978318214417</v>
      </c>
      <c r="D429" s="4" t="n">
        <v>0.6908395886421204</v>
      </c>
      <c r="E429" s="4" t="n">
        <v>0.9885057471264368</v>
      </c>
      <c r="F429" s="4" t="n">
        <v>0.6779661016949152</v>
      </c>
      <c r="G429" s="4" t="n">
        <v>0.7837837837837838</v>
      </c>
      <c r="H429" s="4" t="n">
        <v>1e-05</v>
      </c>
      <c r="I429" s="4" t="n">
        <v>0.711864406779661</v>
      </c>
      <c r="J429" s="4" t="n">
        <v>0.7837837837837838</v>
      </c>
      <c r="K429" s="3" t="n">
        <v>31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0.2709174454212189</v>
      </c>
      <c r="C430" s="4" t="n">
        <v>1.110105037689209</v>
      </c>
      <c r="D430" s="4" t="n">
        <v>0.690873384475708</v>
      </c>
      <c r="E430" s="4" t="n">
        <v>0.9885057471264368</v>
      </c>
      <c r="F430" s="4" t="n">
        <v>0.6779661016949152</v>
      </c>
      <c r="G430" s="4" t="n">
        <v>0.7837837837837838</v>
      </c>
      <c r="H430" s="4" t="n">
        <v>1e-05</v>
      </c>
      <c r="I430" s="4" t="n">
        <v>0.711864406779661</v>
      </c>
      <c r="J430" s="4" t="n">
        <v>0.7837837837837838</v>
      </c>
      <c r="K430" s="3" t="n">
        <v>31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0.1756791025400162</v>
      </c>
      <c r="C431" s="4" t="n">
        <v>1.110180497169495</v>
      </c>
      <c r="D431" s="4" t="n">
        <v>0.6908963918685913</v>
      </c>
      <c r="E431" s="4" t="n">
        <v>0.9885057471264368</v>
      </c>
      <c r="F431" s="4" t="n">
        <v>0.6779661016949152</v>
      </c>
      <c r="G431" s="4" t="n">
        <v>0.7837837837837838</v>
      </c>
      <c r="H431" s="4" t="n">
        <v>1e-05</v>
      </c>
      <c r="I431" s="4" t="n">
        <v>0.711864406779661</v>
      </c>
      <c r="J431" s="4" t="n">
        <v>0.7837837837837838</v>
      </c>
      <c r="K431" s="3" t="n">
        <v>31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0.1994508355855942</v>
      </c>
      <c r="C432" s="4" t="n">
        <v>1.11026406288147</v>
      </c>
      <c r="D432" s="4" t="n">
        <v>0.6909182667732239</v>
      </c>
      <c r="E432" s="4" t="n">
        <v>0.9885057471264368</v>
      </c>
      <c r="F432" s="4" t="n">
        <v>0.6779661016949152</v>
      </c>
      <c r="G432" s="4" t="n">
        <v>0.7837837837837838</v>
      </c>
      <c r="H432" s="4" t="n">
        <v>1e-05</v>
      </c>
      <c r="I432" s="4" t="n">
        <v>0.711864406779661</v>
      </c>
      <c r="J432" s="4" t="n">
        <v>0.7837837837837838</v>
      </c>
      <c r="K432" s="3" t="n">
        <v>31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0.2701002061367035</v>
      </c>
      <c r="C433" s="4" t="n">
        <v>1.11033308506012</v>
      </c>
      <c r="D433" s="4" t="n">
        <v>0.6909235119819641</v>
      </c>
      <c r="E433" s="4" t="n">
        <v>0.9885057471264368</v>
      </c>
      <c r="F433" s="4" t="n">
        <v>0.6779661016949152</v>
      </c>
      <c r="G433" s="4" t="n">
        <v>0.7837837837837838</v>
      </c>
      <c r="H433" s="4" t="n">
        <v>1e-05</v>
      </c>
      <c r="I433" s="4" t="n">
        <v>0.711864406779661</v>
      </c>
      <c r="J433" s="4" t="n">
        <v>0.7837837837837838</v>
      </c>
      <c r="K433" s="3" t="n">
        <v>31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0.2364415526390076</v>
      </c>
      <c r="C434" s="4" t="n">
        <v>1.110403895378113</v>
      </c>
      <c r="D434" s="4" t="n">
        <v>0.6909329891204834</v>
      </c>
      <c r="E434" s="4" t="n">
        <v>0.9885057471264368</v>
      </c>
      <c r="F434" s="4" t="n">
        <v>0.6779661016949152</v>
      </c>
      <c r="G434" s="4" t="n">
        <v>0.7837837837837838</v>
      </c>
      <c r="H434" s="4" t="n">
        <v>1e-05</v>
      </c>
      <c r="I434" s="4" t="n">
        <v>0.711864406779661</v>
      </c>
      <c r="J434" s="4" t="n">
        <v>0.7837837837837838</v>
      </c>
      <c r="K434" s="3" t="n">
        <v>31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0.1478719115257263</v>
      </c>
      <c r="C435" s="4" t="n">
        <v>1.110495448112488</v>
      </c>
      <c r="D435" s="4" t="n">
        <v>0.6909554004669189</v>
      </c>
      <c r="E435" s="4" t="n">
        <v>0.9885057471264368</v>
      </c>
      <c r="F435" s="4" t="n">
        <v>0.6779661016949152</v>
      </c>
      <c r="G435" s="4" t="n">
        <v>0.7837837837837838</v>
      </c>
      <c r="H435" s="4" t="n">
        <v>1e-05</v>
      </c>
      <c r="I435" s="4" t="n">
        <v>0.711864406779661</v>
      </c>
      <c r="J435" s="4" t="n">
        <v>0.7837837837837838</v>
      </c>
      <c r="K435" s="3" t="n">
        <v>31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0.1995006501674652</v>
      </c>
      <c r="C436" s="4" t="n">
        <v>1.110594868659973</v>
      </c>
      <c r="D436" s="4" t="n">
        <v>0.6909876465797424</v>
      </c>
      <c r="E436" s="4" t="n">
        <v>0.9885057471264368</v>
      </c>
      <c r="F436" s="4" t="n">
        <v>0.6779661016949152</v>
      </c>
      <c r="G436" s="4" t="n">
        <v>0.7837837837837838</v>
      </c>
      <c r="H436" s="4" t="n">
        <v>1e-05</v>
      </c>
      <c r="I436" s="4" t="n">
        <v>0.711864406779661</v>
      </c>
      <c r="J436" s="4" t="n">
        <v>0.7837837837837838</v>
      </c>
      <c r="K436" s="3" t="n">
        <v>31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0.197042241692543</v>
      </c>
      <c r="C437" s="4" t="n">
        <v>1.110734581947327</v>
      </c>
      <c r="D437" s="4" t="n">
        <v>0.6910357475280762</v>
      </c>
      <c r="E437" s="4" t="n">
        <v>0.9885057471264368</v>
      </c>
      <c r="F437" s="4" t="n">
        <v>0.6779661016949152</v>
      </c>
      <c r="G437" s="4" t="n">
        <v>0.7837837837837838</v>
      </c>
      <c r="H437" s="4" t="n">
        <v>1e-05</v>
      </c>
      <c r="I437" s="4" t="n">
        <v>0.711864406779661</v>
      </c>
      <c r="J437" s="4" t="n">
        <v>0.7837837837837838</v>
      </c>
      <c r="K437" s="3" t="n">
        <v>31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0.2016029208898544</v>
      </c>
      <c r="C438" s="4" t="n">
        <v>1.110854268074036</v>
      </c>
      <c r="D438" s="4" t="n">
        <v>0.6910794973373413</v>
      </c>
      <c r="E438" s="4" t="n">
        <v>0.9885057471264368</v>
      </c>
      <c r="F438" s="4" t="n">
        <v>0.6779661016949152</v>
      </c>
      <c r="G438" s="4" t="n">
        <v>0.7837837837837838</v>
      </c>
      <c r="H438" s="4" t="n">
        <v>1e-05</v>
      </c>
      <c r="I438" s="4" t="n">
        <v>0.711864406779661</v>
      </c>
      <c r="J438" s="4" t="n">
        <v>0.7837837837837838</v>
      </c>
      <c r="K438" s="3" t="n">
        <v>31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0.198142409324646</v>
      </c>
      <c r="C439" s="4" t="n">
        <v>1.110953211784363</v>
      </c>
      <c r="D439" s="4" t="n">
        <v>0.6911157369613647</v>
      </c>
      <c r="E439" s="4" t="n">
        <v>0.9885057471264368</v>
      </c>
      <c r="F439" s="4" t="n">
        <v>0.6779661016949152</v>
      </c>
      <c r="G439" s="4" t="n">
        <v>0.7837837837837838</v>
      </c>
      <c r="H439" s="4" t="n">
        <v>1e-05</v>
      </c>
      <c r="I439" s="4" t="n">
        <v>0.711864406779661</v>
      </c>
      <c r="J439" s="4" t="n">
        <v>0.7837837837837838</v>
      </c>
      <c r="K439" s="3" t="n">
        <v>31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0.2369539141654968</v>
      </c>
      <c r="C440" s="4" t="n">
        <v>1.111094355583191</v>
      </c>
      <c r="D440" s="4" t="n">
        <v>0.6911779642105103</v>
      </c>
      <c r="E440" s="4" t="n">
        <v>0.9885057471264368</v>
      </c>
      <c r="F440" s="4" t="n">
        <v>0.6779661016949152</v>
      </c>
      <c r="G440" s="4" t="n">
        <v>0.7837837837837838</v>
      </c>
      <c r="H440" s="4" t="n">
        <v>1e-05</v>
      </c>
      <c r="I440" s="4" t="n">
        <v>0.711864406779661</v>
      </c>
      <c r="J440" s="4" t="n">
        <v>0.7837837837837838</v>
      </c>
      <c r="K440" s="3" t="n">
        <v>31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0.2029721736907959</v>
      </c>
      <c r="C441" s="4" t="n">
        <v>1.111220717430115</v>
      </c>
      <c r="D441" s="4" t="n">
        <v>0.6912368535995483</v>
      </c>
      <c r="E441" s="4" t="n">
        <v>0.9885057471264368</v>
      </c>
      <c r="F441" s="4" t="n">
        <v>0.6779661016949152</v>
      </c>
      <c r="G441" s="4" t="n">
        <v>0.7837837837837838</v>
      </c>
      <c r="H441" s="4" t="n">
        <v>1e-05</v>
      </c>
      <c r="I441" s="4" t="n">
        <v>0.711864406779661</v>
      </c>
      <c r="J441" s="4" t="n">
        <v>0.7837837837837838</v>
      </c>
      <c r="K441" s="3" t="n">
        <v>31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0.2613111138343811</v>
      </c>
      <c r="C442" s="4" t="n">
        <v>1.111387729644775</v>
      </c>
      <c r="D442" s="4" t="n">
        <v>0.6913070678710938</v>
      </c>
      <c r="E442" s="4" t="n">
        <v>0.9885057471264368</v>
      </c>
      <c r="F442" s="4" t="n">
        <v>0.6779661016949152</v>
      </c>
      <c r="G442" s="4" t="n">
        <v>0.7837837837837838</v>
      </c>
      <c r="H442" s="4" t="n">
        <v>1e-05</v>
      </c>
      <c r="I442" s="4" t="n">
        <v>0.711864406779661</v>
      </c>
      <c r="J442" s="4" t="n">
        <v>0.7837837837837838</v>
      </c>
      <c r="K442" s="3" t="n">
        <v>31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0.2606364190578461</v>
      </c>
      <c r="C443" s="4" t="n">
        <v>1.111585378646851</v>
      </c>
      <c r="D443" s="4" t="n">
        <v>0.6913936734199524</v>
      </c>
      <c r="E443" s="4" t="n">
        <v>0.9885057471264368</v>
      </c>
      <c r="F443" s="4" t="n">
        <v>0.6779661016949152</v>
      </c>
      <c r="G443" s="4" t="n">
        <v>0.7837837837837838</v>
      </c>
      <c r="H443" s="4" t="n">
        <v>1e-05</v>
      </c>
      <c r="I443" s="4" t="n">
        <v>0.711864406779661</v>
      </c>
      <c r="J443" s="4" t="n">
        <v>0.7837837837837838</v>
      </c>
      <c r="K443" s="3" t="n">
        <v>31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0.203600287437439</v>
      </c>
      <c r="C444" s="4" t="n">
        <v>1.111771583557129</v>
      </c>
      <c r="D444" s="4" t="n">
        <v>0.6914772987365723</v>
      </c>
      <c r="E444" s="4" t="n">
        <v>0.9885057471264368</v>
      </c>
      <c r="F444" s="4" t="n">
        <v>0.6779661016949152</v>
      </c>
      <c r="G444" s="4" t="n">
        <v>0.7837837837837838</v>
      </c>
      <c r="H444" s="4" t="n">
        <v>1e-05</v>
      </c>
      <c r="I444" s="4" t="n">
        <v>0.711864406779661</v>
      </c>
      <c r="J444" s="4" t="n">
        <v>0.7837837837837838</v>
      </c>
      <c r="K444" s="3" t="n">
        <v>31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0.2139320969581604</v>
      </c>
      <c r="C445" s="4" t="n">
        <v>1.111931800842285</v>
      </c>
      <c r="D445" s="4" t="n">
        <v>0.6915518045425415</v>
      </c>
      <c r="E445" s="4" t="n">
        <v>0.9885057471264368</v>
      </c>
      <c r="F445" s="4" t="n">
        <v>0.6779661016949152</v>
      </c>
      <c r="G445" s="4" t="n">
        <v>0.7837837837837838</v>
      </c>
      <c r="H445" s="4" t="n">
        <v>1e-05</v>
      </c>
      <c r="I445" s="4" t="n">
        <v>0.711864406779661</v>
      </c>
      <c r="J445" s="4" t="n">
        <v>0.7837837837837838</v>
      </c>
      <c r="K445" s="3" t="n">
        <v>31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0.1840443164110184</v>
      </c>
      <c r="C446" s="4" t="n">
        <v>1.112085819244385</v>
      </c>
      <c r="D446" s="4" t="n">
        <v>0.6916170120239258</v>
      </c>
      <c r="E446" s="4" t="n">
        <v>0.9885057471264368</v>
      </c>
      <c r="F446" s="4" t="n">
        <v>0.6779661016949152</v>
      </c>
      <c r="G446" s="4" t="n">
        <v>0.7837837837837838</v>
      </c>
      <c r="H446" s="4" t="n">
        <v>1e-05</v>
      </c>
      <c r="I446" s="4" t="n">
        <v>0.711864406779661</v>
      </c>
      <c r="J446" s="4" t="n">
        <v>0.7837837837837838</v>
      </c>
      <c r="K446" s="3" t="n">
        <v>31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0.1871777176856995</v>
      </c>
      <c r="C447" s="4" t="n">
        <v>1.112237453460693</v>
      </c>
      <c r="D447" s="4" t="n">
        <v>0.6916754841804504</v>
      </c>
      <c r="E447" s="4" t="n">
        <v>0.9885057471264368</v>
      </c>
      <c r="F447" s="4" t="n">
        <v>0.6779661016949152</v>
      </c>
      <c r="G447" s="4" t="n">
        <v>0.7837837837837838</v>
      </c>
      <c r="H447" s="4" t="n">
        <v>1e-05</v>
      </c>
      <c r="I447" s="4" t="n">
        <v>0.711864406779661</v>
      </c>
      <c r="J447" s="4" t="n">
        <v>0.7837837837837838</v>
      </c>
      <c r="K447" s="3" t="n">
        <v>31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0.2094883322715759</v>
      </c>
      <c r="C448" s="4" t="n">
        <v>1.112342000007629</v>
      </c>
      <c r="D448" s="4" t="n">
        <v>0.6916905641555786</v>
      </c>
      <c r="E448" s="4" t="n">
        <v>0.9885057471264368</v>
      </c>
      <c r="F448" s="4" t="n">
        <v>0.6779661016949152</v>
      </c>
      <c r="G448" s="4" t="n">
        <v>0.7837837837837838</v>
      </c>
      <c r="H448" s="4" t="n">
        <v>1e-05</v>
      </c>
      <c r="I448" s="4" t="n">
        <v>0.711864406779661</v>
      </c>
      <c r="J448" s="4" t="n">
        <v>0.7837837837837838</v>
      </c>
      <c r="K448" s="3" t="n">
        <v>31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0.2767710983753204</v>
      </c>
      <c r="C449" s="4" t="n">
        <v>1.112408399581909</v>
      </c>
      <c r="D449" s="4" t="n">
        <v>0.6916975975036621</v>
      </c>
      <c r="E449" s="4" t="n">
        <v>0.9885057471264368</v>
      </c>
      <c r="F449" s="4" t="n">
        <v>0.6779661016949152</v>
      </c>
      <c r="G449" s="4" t="n">
        <v>0.7837837837837838</v>
      </c>
      <c r="H449" s="4" t="n">
        <v>1e-05</v>
      </c>
      <c r="I449" s="4" t="n">
        <v>0.711864406779661</v>
      </c>
      <c r="J449" s="4" t="n">
        <v>0.7837837837837838</v>
      </c>
      <c r="K449" s="3" t="n">
        <v>31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0.2105811983346939</v>
      </c>
      <c r="C450" s="4" t="n">
        <v>1.112462759017944</v>
      </c>
      <c r="D450" s="4" t="n">
        <v>0.6916944980621338</v>
      </c>
      <c r="E450" s="4" t="n">
        <v>0.9885057471264368</v>
      </c>
      <c r="F450" s="4" t="n">
        <v>0.6779661016949152</v>
      </c>
      <c r="G450" s="4" t="n">
        <v>0.7837837837837838</v>
      </c>
      <c r="H450" s="4" t="n">
        <v>1e-05</v>
      </c>
      <c r="I450" s="4" t="n">
        <v>0.711864406779661</v>
      </c>
      <c r="J450" s="4" t="n">
        <v>0.7837837837837838</v>
      </c>
      <c r="K450" s="3" t="n">
        <v>31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0.25845006108284</v>
      </c>
      <c r="C451" s="4" t="n">
        <v>1.112556338310242</v>
      </c>
      <c r="D451" s="4" t="n">
        <v>0.691725492477417</v>
      </c>
      <c r="E451" s="4" t="n">
        <v>0.9885057471264368</v>
      </c>
      <c r="F451" s="4" t="n">
        <v>0.6779661016949152</v>
      </c>
      <c r="G451" s="4" t="n">
        <v>0.7837837837837838</v>
      </c>
      <c r="H451" s="4" t="n">
        <v>1e-05</v>
      </c>
      <c r="I451" s="4" t="n">
        <v>0.711864406779661</v>
      </c>
      <c r="J451" s="4" t="n">
        <v>0.7837837837837838</v>
      </c>
      <c r="K451" s="3" t="n">
        <v>31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0.1754466146230698</v>
      </c>
      <c r="C452" s="4" t="n">
        <v>1.112661838531494</v>
      </c>
      <c r="D452" s="4" t="n">
        <v>0.6917682886123657</v>
      </c>
      <c r="E452" s="4" t="n">
        <v>0.9885057471264368</v>
      </c>
      <c r="F452" s="4" t="n">
        <v>0.6779661016949152</v>
      </c>
      <c r="G452" s="4" t="n">
        <v>0.7837837837837838</v>
      </c>
      <c r="H452" s="4" t="n">
        <v>1e-05</v>
      </c>
      <c r="I452" s="4" t="n">
        <v>0.711864406779661</v>
      </c>
      <c r="J452" s="4" t="n">
        <v>0.7837837837837838</v>
      </c>
      <c r="K452" s="3" t="n">
        <v>31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0.1794700026512146</v>
      </c>
      <c r="C453" s="4" t="n">
        <v>1.112782716751099</v>
      </c>
      <c r="D453" s="4" t="n">
        <v>0.6918088793754578</v>
      </c>
      <c r="E453" s="4" t="n">
        <v>0.9885057471264368</v>
      </c>
      <c r="F453" s="4" t="n">
        <v>0.6779661016949152</v>
      </c>
      <c r="G453" s="4" t="n">
        <v>0.7837837837837838</v>
      </c>
      <c r="H453" s="4" t="n">
        <v>1e-05</v>
      </c>
      <c r="I453" s="4" t="n">
        <v>0.711864406779661</v>
      </c>
      <c r="J453" s="4" t="n">
        <v>0.7837837837837838</v>
      </c>
      <c r="K453" s="3" t="n">
        <v>31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0.1990837156772614</v>
      </c>
      <c r="C454" s="4" t="n">
        <v>1.112929463386536</v>
      </c>
      <c r="D454" s="4" t="n">
        <v>0.6918672323226929</v>
      </c>
      <c r="E454" s="4" t="n">
        <v>0.9885057471264368</v>
      </c>
      <c r="F454" s="4" t="n">
        <v>0.6779661016949152</v>
      </c>
      <c r="G454" s="4" t="n">
        <v>0.7837837837837838</v>
      </c>
      <c r="H454" s="4" t="n">
        <v>1e-05</v>
      </c>
      <c r="I454" s="4" t="n">
        <v>0.711864406779661</v>
      </c>
      <c r="J454" s="4" t="n">
        <v>0.7837837837837838</v>
      </c>
      <c r="K454" s="3" t="n">
        <v>31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0.2032027244567871</v>
      </c>
      <c r="C455" s="4" t="n">
        <v>1.113064169883728</v>
      </c>
      <c r="D455" s="4" t="n">
        <v>0.6919183731079102</v>
      </c>
      <c r="E455" s="4" t="n">
        <v>0.9885057471264368</v>
      </c>
      <c r="F455" s="4" t="n">
        <v>0.6779661016949152</v>
      </c>
      <c r="G455" s="4" t="n">
        <v>0.7837837837837838</v>
      </c>
      <c r="H455" s="4" t="n">
        <v>1e-05</v>
      </c>
      <c r="I455" s="4" t="n">
        <v>0.711864406779661</v>
      </c>
      <c r="J455" s="4" t="n">
        <v>0.7837837837837838</v>
      </c>
      <c r="K455" s="3" t="n">
        <v>31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0.2241699397563934</v>
      </c>
      <c r="C456" s="4" t="n">
        <v>1.113208532333374</v>
      </c>
      <c r="D456" s="4" t="n">
        <v>0.6919735670089722</v>
      </c>
      <c r="E456" s="4" t="n">
        <v>0.9885057471264368</v>
      </c>
      <c r="F456" s="4" t="n">
        <v>0.6779661016949152</v>
      </c>
      <c r="G456" s="4" t="n">
        <v>0.7837837837837838</v>
      </c>
      <c r="H456" s="4" t="n">
        <v>1e-05</v>
      </c>
      <c r="I456" s="4" t="n">
        <v>0.711864406779661</v>
      </c>
      <c r="J456" s="4" t="n">
        <v>0.7837837837837838</v>
      </c>
      <c r="K456" s="3" t="n">
        <v>31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0.2329388111829758</v>
      </c>
      <c r="C457" s="4" t="n">
        <v>1.113338112831116</v>
      </c>
      <c r="D457" s="4" t="n">
        <v>0.6920140981674194</v>
      </c>
      <c r="E457" s="4" t="n">
        <v>0.9885057471264368</v>
      </c>
      <c r="F457" s="4" t="n">
        <v>0.6779661016949152</v>
      </c>
      <c r="G457" s="4" t="n">
        <v>0.7837837837837838</v>
      </c>
      <c r="H457" s="4" t="n">
        <v>1e-05</v>
      </c>
      <c r="I457" s="4" t="n">
        <v>0.711864406779661</v>
      </c>
      <c r="J457" s="4" t="n">
        <v>0.7837837837837838</v>
      </c>
      <c r="K457" s="3" t="n">
        <v>31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0.2090581506490707</v>
      </c>
      <c r="C458" s="4" t="n">
        <v>1.113432645797729</v>
      </c>
      <c r="D458" s="4" t="n">
        <v>0.692042350769043</v>
      </c>
      <c r="E458" s="4" t="n">
        <v>0.9885057471264368</v>
      </c>
      <c r="F458" s="4" t="n">
        <v>0.6779661016949152</v>
      </c>
      <c r="G458" s="4" t="n">
        <v>0.7837837837837838</v>
      </c>
      <c r="H458" s="4" t="n">
        <v>1e-05</v>
      </c>
      <c r="I458" s="4" t="n">
        <v>0.711864406779661</v>
      </c>
      <c r="J458" s="4" t="n">
        <v>0.7837837837837838</v>
      </c>
      <c r="K458" s="3" t="n">
        <v>31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0.2128434181213379</v>
      </c>
      <c r="C459" s="4" t="n">
        <v>1.113519787788391</v>
      </c>
      <c r="D459" s="4" t="n">
        <v>0.6920664310455322</v>
      </c>
      <c r="E459" s="4" t="n">
        <v>0.9885057471264368</v>
      </c>
      <c r="F459" s="4" t="n">
        <v>0.6779661016949152</v>
      </c>
      <c r="G459" s="4" t="n">
        <v>0.7837837837837838</v>
      </c>
      <c r="H459" s="4" t="n">
        <v>1e-05</v>
      </c>
      <c r="I459" s="4" t="n">
        <v>0.711864406779661</v>
      </c>
      <c r="J459" s="4" t="n">
        <v>0.7837837837837838</v>
      </c>
      <c r="K459" s="3" t="n">
        <v>31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0.2270905673503876</v>
      </c>
      <c r="C460" s="4" t="n">
        <v>1.113625168800354</v>
      </c>
      <c r="D460" s="4" t="n">
        <v>0.6920835971832275</v>
      </c>
      <c r="E460" s="4" t="n">
        <v>0.9885057471264368</v>
      </c>
      <c r="F460" s="4" t="n">
        <v>0.6779661016949152</v>
      </c>
      <c r="G460" s="4" t="n">
        <v>0.7837837837837838</v>
      </c>
      <c r="H460" s="4" t="n">
        <v>1e-05</v>
      </c>
      <c r="I460" s="4" t="n">
        <v>0.711864406779661</v>
      </c>
      <c r="J460" s="4" t="n">
        <v>0.7837837837837838</v>
      </c>
      <c r="K460" s="3" t="n">
        <v>31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0.2071355581283569</v>
      </c>
      <c r="C461" s="4" t="n">
        <v>1.113701105117798</v>
      </c>
      <c r="D461" s="4" t="n">
        <v>0.6920922994613647</v>
      </c>
      <c r="E461" s="4" t="n">
        <v>0.9885057471264368</v>
      </c>
      <c r="F461" s="4" t="n">
        <v>0.6779661016949152</v>
      </c>
      <c r="G461" s="4" t="n">
        <v>0.7837837837837838</v>
      </c>
      <c r="H461" s="4" t="n">
        <v>1e-05</v>
      </c>
      <c r="I461" s="4" t="n">
        <v>0.711864406779661</v>
      </c>
      <c r="J461" s="4" t="n">
        <v>0.7837837837837838</v>
      </c>
      <c r="K461" s="3" t="n">
        <v>31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0.1766560226678848</v>
      </c>
      <c r="C462" s="4" t="n">
        <v>1.113803386688232</v>
      </c>
      <c r="D462" s="4" t="n">
        <v>0.6921148896217346</v>
      </c>
      <c r="E462" s="4" t="n">
        <v>0.9885057471264368</v>
      </c>
      <c r="F462" s="4" t="n">
        <v>0.6779661016949152</v>
      </c>
      <c r="G462" s="4" t="n">
        <v>0.7837837837837838</v>
      </c>
      <c r="H462" s="4" t="n">
        <v>1e-05</v>
      </c>
      <c r="I462" s="4" t="n">
        <v>0.711864406779661</v>
      </c>
      <c r="J462" s="4" t="n">
        <v>0.7837837837837838</v>
      </c>
      <c r="K462" s="3" t="n">
        <v>31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0.2130208760499954</v>
      </c>
      <c r="C463" s="4" t="n">
        <v>1.113901019096375</v>
      </c>
      <c r="D463" s="4" t="n">
        <v>0.6921327114105225</v>
      </c>
      <c r="E463" s="4" t="n">
        <v>0.9885057471264368</v>
      </c>
      <c r="F463" s="4" t="n">
        <v>0.6779661016949152</v>
      </c>
      <c r="G463" s="4" t="n">
        <v>0.7837837837837838</v>
      </c>
      <c r="H463" s="4" t="n">
        <v>1e-05</v>
      </c>
      <c r="I463" s="4" t="n">
        <v>0.711864406779661</v>
      </c>
      <c r="J463" s="4" t="n">
        <v>0.7837837837837838</v>
      </c>
      <c r="K463" s="3" t="n">
        <v>31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0.2009756565093994</v>
      </c>
      <c r="C464" s="4" t="n">
        <v>1.114004611968994</v>
      </c>
      <c r="D464" s="4" t="n">
        <v>0.6921505928039551</v>
      </c>
      <c r="E464" s="4" t="n">
        <v>0.9885057471264368</v>
      </c>
      <c r="F464" s="4" t="n">
        <v>0.6779661016949152</v>
      </c>
      <c r="G464" s="4" t="n">
        <v>0.7837837837837838</v>
      </c>
      <c r="H464" s="4" t="n">
        <v>1e-05</v>
      </c>
      <c r="I464" s="4" t="n">
        <v>0.711864406779661</v>
      </c>
      <c r="J464" s="4" t="n">
        <v>0.7837837837837838</v>
      </c>
      <c r="K464" s="3" t="n">
        <v>31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0.2454840093851089</v>
      </c>
      <c r="C465" s="4" t="n">
        <v>1.114058017730713</v>
      </c>
      <c r="D465" s="4" t="n">
        <v>0.6921616196632385</v>
      </c>
      <c r="E465" s="4" t="n">
        <v>0.9885057471264368</v>
      </c>
      <c r="F465" s="4" t="n">
        <v>0.6779661016949152</v>
      </c>
      <c r="G465" s="4" t="n">
        <v>0.7837837837837838</v>
      </c>
      <c r="H465" s="4" t="n">
        <v>1e-05</v>
      </c>
      <c r="I465" s="4" t="n">
        <v>0.711864406779661</v>
      </c>
      <c r="J465" s="4" t="n">
        <v>0.7837837837837838</v>
      </c>
      <c r="K465" s="3" t="n">
        <v>31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0.1949774622917175</v>
      </c>
      <c r="C466" s="4" t="n">
        <v>1.114102482795715</v>
      </c>
      <c r="D466" s="4" t="n">
        <v>0.6921654343605042</v>
      </c>
      <c r="E466" s="4" t="n">
        <v>0.9885057471264368</v>
      </c>
      <c r="F466" s="4" t="n">
        <v>0.6779661016949152</v>
      </c>
      <c r="G466" s="4" t="n">
        <v>0.7837837837837838</v>
      </c>
      <c r="H466" s="4" t="n">
        <v>1e-05</v>
      </c>
      <c r="I466" s="4" t="n">
        <v>0.711864406779661</v>
      </c>
      <c r="J466" s="4" t="n">
        <v>0.7837837837837838</v>
      </c>
      <c r="K466" s="3" t="n">
        <v>31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0.2064914107322693</v>
      </c>
      <c r="C467" s="4" t="n">
        <v>1.114160180091858</v>
      </c>
      <c r="D467" s="4" t="n">
        <v>0.6921720504760742</v>
      </c>
      <c r="E467" s="4" t="n">
        <v>0.9885057471264368</v>
      </c>
      <c r="F467" s="4" t="n">
        <v>0.6779661016949152</v>
      </c>
      <c r="G467" s="4" t="n">
        <v>0.7837837837837838</v>
      </c>
      <c r="H467" s="4" t="n">
        <v>1e-05</v>
      </c>
      <c r="I467" s="4" t="n">
        <v>0.711864406779661</v>
      </c>
      <c r="J467" s="4" t="n">
        <v>0.7837837837837838</v>
      </c>
      <c r="K467" s="3" t="n">
        <v>31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0.1908487975597382</v>
      </c>
      <c r="C468" s="4" t="n">
        <v>1.114217281341553</v>
      </c>
      <c r="D468" s="4" t="n">
        <v>0.6921787261962891</v>
      </c>
      <c r="E468" s="4" t="n">
        <v>0.9885057471264368</v>
      </c>
      <c r="F468" s="4" t="n">
        <v>0.6779661016949152</v>
      </c>
      <c r="G468" s="4" t="n">
        <v>0.7837837837837838</v>
      </c>
      <c r="H468" s="4" t="n">
        <v>1e-05</v>
      </c>
      <c r="I468" s="4" t="n">
        <v>0.711864406779661</v>
      </c>
      <c r="J468" s="4" t="n">
        <v>0.7837837837837838</v>
      </c>
      <c r="K468" s="3" t="n">
        <v>31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0.247945562005043</v>
      </c>
      <c r="C469" s="4" t="n">
        <v>1.114254474639893</v>
      </c>
      <c r="D469" s="4" t="n">
        <v>0.6921799778938293</v>
      </c>
      <c r="E469" s="4" t="n">
        <v>0.9885057471264368</v>
      </c>
      <c r="F469" s="4" t="n">
        <v>0.6779661016949152</v>
      </c>
      <c r="G469" s="4" t="n">
        <v>0.7837837837837838</v>
      </c>
      <c r="H469" s="4" t="n">
        <v>1e-05</v>
      </c>
      <c r="I469" s="4" t="n">
        <v>0.711864406779661</v>
      </c>
      <c r="J469" s="4" t="n">
        <v>0.7837837837837838</v>
      </c>
      <c r="K469" s="3" t="n">
        <v>31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0.1907611042261124</v>
      </c>
      <c r="C470" s="4" t="n">
        <v>1.114279747009277</v>
      </c>
      <c r="D470" s="4" t="n">
        <v>0.6921753287315369</v>
      </c>
      <c r="E470" s="4" t="n">
        <v>0.9885057471264368</v>
      </c>
      <c r="F470" s="4" t="n">
        <v>0.6779661016949152</v>
      </c>
      <c r="G470" s="4" t="n">
        <v>0.7837837837837838</v>
      </c>
      <c r="H470" s="4" t="n">
        <v>1e-05</v>
      </c>
      <c r="I470" s="4" t="n">
        <v>0.711864406779661</v>
      </c>
      <c r="J470" s="4" t="n">
        <v>0.7837837837837838</v>
      </c>
      <c r="K470" s="3" t="n">
        <v>31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0.2012302130460739</v>
      </c>
      <c r="C471" s="4" t="n">
        <v>1.114306688308716</v>
      </c>
      <c r="D471" s="4" t="n">
        <v>0.6921762228012085</v>
      </c>
      <c r="E471" s="4" t="n">
        <v>0.9885057471264368</v>
      </c>
      <c r="F471" s="4" t="n">
        <v>0.6779661016949152</v>
      </c>
      <c r="G471" s="4" t="n">
        <v>0.7837837837837838</v>
      </c>
      <c r="H471" s="4" t="n">
        <v>1e-05</v>
      </c>
      <c r="I471" s="4" t="n">
        <v>0.711864406779661</v>
      </c>
      <c r="J471" s="4" t="n">
        <v>0.7837837837837838</v>
      </c>
      <c r="K471" s="3" t="n">
        <v>31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0.203558161854744</v>
      </c>
      <c r="C472" s="4" t="n">
        <v>1.114349007606506</v>
      </c>
      <c r="D472" s="4" t="n">
        <v>0.6921844482421875</v>
      </c>
      <c r="E472" s="4" t="n">
        <v>0.9885057471264368</v>
      </c>
      <c r="F472" s="4" t="n">
        <v>0.6779661016949152</v>
      </c>
      <c r="G472" s="4" t="n">
        <v>0.7837837837837838</v>
      </c>
      <c r="H472" s="4" t="n">
        <v>1e-05</v>
      </c>
      <c r="I472" s="4" t="n">
        <v>0.711864406779661</v>
      </c>
      <c r="J472" s="4" t="n">
        <v>0.7837837837837838</v>
      </c>
      <c r="K472" s="3" t="n">
        <v>31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0.2016873210668564</v>
      </c>
      <c r="C473" s="4" t="n">
        <v>1.114382743835449</v>
      </c>
      <c r="D473" s="4" t="n">
        <v>0.6921895146369934</v>
      </c>
      <c r="E473" s="4" t="n">
        <v>0.9885057471264368</v>
      </c>
      <c r="F473" s="4" t="n">
        <v>0.6779661016949152</v>
      </c>
      <c r="G473" s="4" t="n">
        <v>0.7837837837837838</v>
      </c>
      <c r="H473" s="4" t="n">
        <v>1e-05</v>
      </c>
      <c r="I473" s="4" t="n">
        <v>0.711864406779661</v>
      </c>
      <c r="J473" s="4" t="n">
        <v>0.7837837837837838</v>
      </c>
      <c r="K473" s="3" t="n">
        <v>31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0.2110715210437775</v>
      </c>
      <c r="C474" s="4" t="n">
        <v>1.114386200904846</v>
      </c>
      <c r="D474" s="4" t="n">
        <v>0.6921892762184143</v>
      </c>
      <c r="E474" s="4" t="n">
        <v>0.9885057471264368</v>
      </c>
      <c r="F474" s="4" t="n">
        <v>0.6779661016949152</v>
      </c>
      <c r="G474" s="4" t="n">
        <v>0.7837837837837838</v>
      </c>
      <c r="H474" s="4" t="n">
        <v>1e-05</v>
      </c>
      <c r="I474" s="4" t="n">
        <v>0.711864406779661</v>
      </c>
      <c r="J474" s="4" t="n">
        <v>0.7837837837837838</v>
      </c>
      <c r="K474" s="3" t="n">
        <v>31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0.2442975491285324</v>
      </c>
      <c r="C475" s="4" t="n">
        <v>1.114382266998291</v>
      </c>
      <c r="D475" s="4" t="n">
        <v>0.6921812295913696</v>
      </c>
      <c r="E475" s="4" t="n">
        <v>0.9885057471264368</v>
      </c>
      <c r="F475" s="4" t="n">
        <v>0.6779661016949152</v>
      </c>
      <c r="G475" s="4" t="n">
        <v>0.7837837837837838</v>
      </c>
      <c r="H475" s="4" t="n">
        <v>1e-05</v>
      </c>
      <c r="I475" s="4" t="n">
        <v>0.711864406779661</v>
      </c>
      <c r="J475" s="4" t="n">
        <v>0.7837837837837838</v>
      </c>
      <c r="K475" s="3" t="n">
        <v>31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0.1961474865674973</v>
      </c>
      <c r="C476" s="4" t="n">
        <v>1.114387273788452</v>
      </c>
      <c r="D476" s="4" t="n">
        <v>0.6921789646148682</v>
      </c>
      <c r="E476" s="4" t="n">
        <v>0.9885057471264368</v>
      </c>
      <c r="F476" s="4" t="n">
        <v>0.6779661016949152</v>
      </c>
      <c r="G476" s="4" t="n">
        <v>0.7837837837837838</v>
      </c>
      <c r="H476" s="4" t="n">
        <v>1e-05</v>
      </c>
      <c r="I476" s="4" t="n">
        <v>0.711864406779661</v>
      </c>
      <c r="J476" s="4" t="n">
        <v>0.7837837837837838</v>
      </c>
      <c r="K476" s="3" t="n">
        <v>31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0.2768501937389374</v>
      </c>
      <c r="C477" s="4" t="n">
        <v>1.114323496818542</v>
      </c>
      <c r="D477" s="4" t="n">
        <v>0.6921338438987732</v>
      </c>
      <c r="E477" s="4" t="n">
        <v>0.9885057471264368</v>
      </c>
      <c r="F477" s="4" t="n">
        <v>0.6779661016949152</v>
      </c>
      <c r="G477" s="4" t="n">
        <v>0.7837837837837838</v>
      </c>
      <c r="H477" s="4" t="n">
        <v>1e-05</v>
      </c>
      <c r="I477" s="4" t="n">
        <v>0.711864406779661</v>
      </c>
      <c r="J477" s="4" t="n">
        <v>0.7837837837837838</v>
      </c>
      <c r="K477" s="3" t="n">
        <v>31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0.2218108177185059</v>
      </c>
      <c r="C478" s="4" t="n">
        <v>1.114303946495056</v>
      </c>
      <c r="D478" s="4" t="n">
        <v>0.692111611366272</v>
      </c>
      <c r="E478" s="4" t="n">
        <v>0.9885057471264368</v>
      </c>
      <c r="F478" s="4" t="n">
        <v>0.6779661016949152</v>
      </c>
      <c r="G478" s="4" t="n">
        <v>0.7837837837837838</v>
      </c>
      <c r="H478" s="4" t="n">
        <v>1e-05</v>
      </c>
      <c r="I478" s="4" t="n">
        <v>0.711864406779661</v>
      </c>
      <c r="J478" s="4" t="n">
        <v>0.7837837837837838</v>
      </c>
      <c r="K478" s="3" t="n">
        <v>31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0.1802397817373276</v>
      </c>
      <c r="C479" s="4" t="n">
        <v>1.114280581474304</v>
      </c>
      <c r="D479" s="4" t="n">
        <v>0.6920962929725647</v>
      </c>
      <c r="E479" s="4" t="n">
        <v>0.9885057471264368</v>
      </c>
      <c r="F479" s="4" t="n">
        <v>0.6779661016949152</v>
      </c>
      <c r="G479" s="4" t="n">
        <v>0.7837837837837838</v>
      </c>
      <c r="H479" s="4" t="n">
        <v>1e-05</v>
      </c>
      <c r="I479" s="4" t="n">
        <v>0.711864406779661</v>
      </c>
      <c r="J479" s="4" t="n">
        <v>0.7837837837837838</v>
      </c>
      <c r="K479" s="3" t="n">
        <v>31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0.1633531153202057</v>
      </c>
      <c r="C480" s="4" t="n">
        <v>1.114270925521851</v>
      </c>
      <c r="D480" s="4" t="n">
        <v>0.6920873522758484</v>
      </c>
      <c r="E480" s="4" t="n">
        <v>0.9885057471264368</v>
      </c>
      <c r="F480" s="4" t="n">
        <v>0.6779661016949152</v>
      </c>
      <c r="G480" s="4" t="n">
        <v>0.7837837837837838</v>
      </c>
      <c r="H480" s="4" t="n">
        <v>1e-05</v>
      </c>
      <c r="I480" s="4" t="n">
        <v>0.711864406779661</v>
      </c>
      <c r="J480" s="4" t="n">
        <v>0.7837837837837838</v>
      </c>
      <c r="K480" s="3" t="n">
        <v>31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0.2221117168664932</v>
      </c>
      <c r="C481" s="4" t="n">
        <v>1.114246964454651</v>
      </c>
      <c r="D481" s="4" t="n">
        <v>0.6920839548110962</v>
      </c>
      <c r="E481" s="4" t="n">
        <v>0.9885057471264368</v>
      </c>
      <c r="F481" s="4" t="n">
        <v>0.6779661016949152</v>
      </c>
      <c r="G481" s="4" t="n">
        <v>0.7837837837837838</v>
      </c>
      <c r="H481" s="4" t="n">
        <v>1e-05</v>
      </c>
      <c r="I481" s="4" t="n">
        <v>0.711864406779661</v>
      </c>
      <c r="J481" s="4" t="n">
        <v>0.7837837837837838</v>
      </c>
      <c r="K481" s="3" t="n">
        <v>31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0.1885079741477966</v>
      </c>
      <c r="C482" s="4" t="n">
        <v>1.114241600036621</v>
      </c>
      <c r="D482" s="4" t="n">
        <v>0.6920871138572693</v>
      </c>
      <c r="E482" s="4" t="n">
        <v>0.9885057471264368</v>
      </c>
      <c r="F482" s="4" t="n">
        <v>0.6779661016949152</v>
      </c>
      <c r="G482" s="4" t="n">
        <v>0.7837837837837838</v>
      </c>
      <c r="H482" s="4" t="n">
        <v>1e-05</v>
      </c>
      <c r="I482" s="4" t="n">
        <v>0.711864406779661</v>
      </c>
      <c r="J482" s="4" t="n">
        <v>0.7837837837837838</v>
      </c>
      <c r="K482" s="3" t="n">
        <v>31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0.2017786055803299</v>
      </c>
      <c r="C483" s="4" t="n">
        <v>1.114235401153564</v>
      </c>
      <c r="D483" s="4" t="n">
        <v>0.6920955181121826</v>
      </c>
      <c r="E483" s="4" t="n">
        <v>0.9885057471264368</v>
      </c>
      <c r="F483" s="4" t="n">
        <v>0.6779661016949152</v>
      </c>
      <c r="G483" s="4" t="n">
        <v>0.7837837837837838</v>
      </c>
      <c r="H483" s="4" t="n">
        <v>1e-05</v>
      </c>
      <c r="I483" s="4" t="n">
        <v>0.711864406779661</v>
      </c>
      <c r="J483" s="4" t="n">
        <v>0.7837837837837838</v>
      </c>
      <c r="K483" s="3" t="n">
        <v>31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0.2110743671655655</v>
      </c>
      <c r="C484" s="4" t="n">
        <v>1.114251136779785</v>
      </c>
      <c r="D484" s="4" t="n">
        <v>0.6921239495277405</v>
      </c>
      <c r="E484" s="4" t="n">
        <v>0.9885057471264368</v>
      </c>
      <c r="F484" s="4" t="n">
        <v>0.6779661016949152</v>
      </c>
      <c r="G484" s="4" t="n">
        <v>0.7837837837837838</v>
      </c>
      <c r="H484" s="4" t="n">
        <v>1e-05</v>
      </c>
      <c r="I484" s="4" t="n">
        <v>0.711864406779661</v>
      </c>
      <c r="J484" s="4" t="n">
        <v>0.7837837837837838</v>
      </c>
      <c r="K484" s="3" t="n">
        <v>31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0.2821149230003357</v>
      </c>
      <c r="C485" s="4" t="n">
        <v>1.114184975624084</v>
      </c>
      <c r="D485" s="4" t="n">
        <v>0.6921162009239197</v>
      </c>
      <c r="E485" s="4" t="n">
        <v>0.9885057471264368</v>
      </c>
      <c r="F485" s="4" t="n">
        <v>0.6779661016949152</v>
      </c>
      <c r="G485" s="4" t="n">
        <v>0.7837837837837838</v>
      </c>
      <c r="H485" s="4" t="n">
        <v>1e-05</v>
      </c>
      <c r="I485" s="4" t="n">
        <v>0.711864406779661</v>
      </c>
      <c r="J485" s="4" t="n">
        <v>0.7837837837837838</v>
      </c>
      <c r="K485" s="3" t="n">
        <v>31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0.2363502234220505</v>
      </c>
      <c r="C486" s="4" t="n">
        <v>1.114120483398438</v>
      </c>
      <c r="D486" s="4" t="n">
        <v>0.6921022534370422</v>
      </c>
      <c r="E486" s="4" t="n">
        <v>0.9885057471264368</v>
      </c>
      <c r="F486" s="4" t="n">
        <v>0.6779661016949152</v>
      </c>
      <c r="G486" s="4" t="n">
        <v>0.7837837837837838</v>
      </c>
      <c r="H486" s="4" t="n">
        <v>1e-05</v>
      </c>
      <c r="I486" s="4" t="n">
        <v>0.711864406779661</v>
      </c>
      <c r="J486" s="4" t="n">
        <v>0.7837837837837838</v>
      </c>
      <c r="K486" s="3" t="n">
        <v>31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0.2542693614959717</v>
      </c>
      <c r="C487" s="4" t="n">
        <v>1.11403501033783</v>
      </c>
      <c r="D487" s="4" t="n">
        <v>0.6920600533485413</v>
      </c>
      <c r="E487" s="4" t="n">
        <v>0.9885057471264368</v>
      </c>
      <c r="F487" s="4" t="n">
        <v>0.6779661016949152</v>
      </c>
      <c r="G487" s="4" t="n">
        <v>0.7837837837837838</v>
      </c>
      <c r="H487" s="4" t="n">
        <v>1e-05</v>
      </c>
      <c r="I487" s="4" t="n">
        <v>0.711864406779661</v>
      </c>
      <c r="J487" s="4" t="n">
        <v>0.7837837837837838</v>
      </c>
      <c r="K487" s="3" t="n">
        <v>31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0.2154858410358429</v>
      </c>
      <c r="C488" s="4" t="n">
        <v>1.113925814628601</v>
      </c>
      <c r="D488" s="4" t="n">
        <v>0.6920092105865479</v>
      </c>
      <c r="E488" s="4" t="n">
        <v>0.9885057471264368</v>
      </c>
      <c r="F488" s="4" t="n">
        <v>0.6779661016949152</v>
      </c>
      <c r="G488" s="4" t="n">
        <v>0.7837837837837838</v>
      </c>
      <c r="H488" s="4" t="n">
        <v>1e-05</v>
      </c>
      <c r="I488" s="4" t="n">
        <v>0.711864406779661</v>
      </c>
      <c r="J488" s="4" t="n">
        <v>0.7837837837837838</v>
      </c>
      <c r="K488" s="3" t="n">
        <v>31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0.1803329586982727</v>
      </c>
      <c r="C489" s="4" t="n">
        <v>1.113846898078918</v>
      </c>
      <c r="D489" s="4" t="n">
        <v>0.6919667720794678</v>
      </c>
      <c r="E489" s="4" t="n">
        <v>0.9885057471264368</v>
      </c>
      <c r="F489" s="4" t="n">
        <v>0.6779661016949152</v>
      </c>
      <c r="G489" s="4" t="n">
        <v>0.7837837837837838</v>
      </c>
      <c r="H489" s="4" t="n">
        <v>1e-05</v>
      </c>
      <c r="I489" s="4" t="n">
        <v>0.711864406779661</v>
      </c>
      <c r="J489" s="4" t="n">
        <v>0.7837837837837838</v>
      </c>
      <c r="K489" s="3" t="n">
        <v>31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0.238191083073616</v>
      </c>
      <c r="C490" s="4" t="n">
        <v>1.113764882087708</v>
      </c>
      <c r="D490" s="4" t="n">
        <v>0.6919261813163757</v>
      </c>
      <c r="E490" s="4" t="n">
        <v>0.9885057471264368</v>
      </c>
      <c r="F490" s="4" t="n">
        <v>0.6779661016949152</v>
      </c>
      <c r="G490" s="4" t="n">
        <v>0.7837837837837838</v>
      </c>
      <c r="H490" s="4" t="n">
        <v>1e-05</v>
      </c>
      <c r="I490" s="4" t="n">
        <v>0.711864406779661</v>
      </c>
      <c r="J490" s="4" t="n">
        <v>0.7837837837837838</v>
      </c>
      <c r="K490" s="3" t="n">
        <v>31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0.1566302627325058</v>
      </c>
      <c r="C491" s="4" t="n">
        <v>1.113696694374084</v>
      </c>
      <c r="D491" s="4" t="n">
        <v>0.6918855905532837</v>
      </c>
      <c r="E491" s="4" t="n">
        <v>0.9885057471264368</v>
      </c>
      <c r="F491" s="4" t="n">
        <v>0.6779661016949152</v>
      </c>
      <c r="G491" s="4" t="n">
        <v>0.7837837837837838</v>
      </c>
      <c r="H491" s="4" t="n">
        <v>1e-05</v>
      </c>
      <c r="I491" s="4" t="n">
        <v>0.711864406779661</v>
      </c>
      <c r="J491" s="4" t="n">
        <v>0.7837837837837838</v>
      </c>
      <c r="K491" s="3" t="n">
        <v>31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0.2247395068407059</v>
      </c>
      <c r="C492" s="4" t="n">
        <v>1.113627076148987</v>
      </c>
      <c r="D492" s="4" t="n">
        <v>0.6918519735336304</v>
      </c>
      <c r="E492" s="4" t="n">
        <v>0.9885057471264368</v>
      </c>
      <c r="F492" s="4" t="n">
        <v>0.6779661016949152</v>
      </c>
      <c r="G492" s="4" t="n">
        <v>0.7837837837837838</v>
      </c>
      <c r="H492" s="4" t="n">
        <v>1e-05</v>
      </c>
      <c r="I492" s="4" t="n">
        <v>0.711864406779661</v>
      </c>
      <c r="J492" s="4" t="n">
        <v>0.7837837837837838</v>
      </c>
      <c r="K492" s="3" t="n">
        <v>31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0.2223661988973618</v>
      </c>
      <c r="C493" s="4" t="n">
        <v>1.113599896430969</v>
      </c>
      <c r="D493" s="4" t="n">
        <v>0.6918410062789917</v>
      </c>
      <c r="E493" s="4" t="n">
        <v>0.9885057471264368</v>
      </c>
      <c r="F493" s="4" t="n">
        <v>0.6779661016949152</v>
      </c>
      <c r="G493" s="4" t="n">
        <v>0.7837837837837838</v>
      </c>
      <c r="H493" s="4" t="n">
        <v>1e-05</v>
      </c>
      <c r="I493" s="4" t="n">
        <v>0.711864406779661</v>
      </c>
      <c r="J493" s="4" t="n">
        <v>0.7837837837837838</v>
      </c>
      <c r="K493" s="3" t="n">
        <v>31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0.1856400966644287</v>
      </c>
      <c r="C494" s="4" t="n">
        <v>1.11358642578125</v>
      </c>
      <c r="D494" s="4" t="n">
        <v>0.6918328404426575</v>
      </c>
      <c r="E494" s="4" t="n">
        <v>0.9885057471264368</v>
      </c>
      <c r="F494" s="4" t="n">
        <v>0.6779661016949152</v>
      </c>
      <c r="G494" s="4" t="n">
        <v>0.7837837837837838</v>
      </c>
      <c r="H494" s="4" t="n">
        <v>1e-05</v>
      </c>
      <c r="I494" s="4" t="n">
        <v>0.711864406779661</v>
      </c>
      <c r="J494" s="4" t="n">
        <v>0.7837837837837838</v>
      </c>
      <c r="K494" s="3" t="n">
        <v>31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0.2007206678390503</v>
      </c>
      <c r="C495" s="4" t="n">
        <v>1.113600492477417</v>
      </c>
      <c r="D495" s="4" t="n">
        <v>0.6918283700942993</v>
      </c>
      <c r="E495" s="4" t="n">
        <v>0.9885057471264368</v>
      </c>
      <c r="F495" s="4" t="n">
        <v>0.6779661016949152</v>
      </c>
      <c r="G495" s="4" t="n">
        <v>0.7837837837837838</v>
      </c>
      <c r="H495" s="4" t="n">
        <v>1e-05</v>
      </c>
      <c r="I495" s="4" t="n">
        <v>0.711864406779661</v>
      </c>
      <c r="J495" s="4" t="n">
        <v>0.7837837837837838</v>
      </c>
      <c r="K495" s="3" t="n">
        <v>31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0.199575200676918</v>
      </c>
      <c r="C496" s="4" t="n">
        <v>1.113612294197083</v>
      </c>
      <c r="D496" s="4" t="n">
        <v>0.6918198466300964</v>
      </c>
      <c r="E496" s="4" t="n">
        <v>0.9885057471264368</v>
      </c>
      <c r="F496" s="4" t="n">
        <v>0.6779661016949152</v>
      </c>
      <c r="G496" s="4" t="n">
        <v>0.7837837837837838</v>
      </c>
      <c r="H496" s="4" t="n">
        <v>1e-05</v>
      </c>
      <c r="I496" s="4" t="n">
        <v>0.711864406779661</v>
      </c>
      <c r="J496" s="4" t="n">
        <v>0.7837837837837838</v>
      </c>
      <c r="K496" s="3" t="n">
        <v>31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0.2747131288051605</v>
      </c>
      <c r="C497" s="4" t="n">
        <v>1.113638877868652</v>
      </c>
      <c r="D497" s="4" t="n">
        <v>0.6917986273765564</v>
      </c>
      <c r="E497" s="4" t="n">
        <v>0.9885057471264368</v>
      </c>
      <c r="F497" s="4" t="n">
        <v>0.6779661016949152</v>
      </c>
      <c r="G497" s="4" t="n">
        <v>0.7837837837837838</v>
      </c>
      <c r="H497" s="4" t="n">
        <v>1e-05</v>
      </c>
      <c r="I497" s="4" t="n">
        <v>0.711864406779661</v>
      </c>
      <c r="J497" s="4" t="n">
        <v>0.7837837837837838</v>
      </c>
      <c r="K497" s="3" t="n">
        <v>31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0.2415707260370255</v>
      </c>
      <c r="C498" s="4" t="n">
        <v>1.113640666007996</v>
      </c>
      <c r="D498" s="4" t="n">
        <v>0.6917697191238403</v>
      </c>
      <c r="E498" s="4" t="n">
        <v>0.9885057471264368</v>
      </c>
      <c r="F498" s="4" t="n">
        <v>0.6779661016949152</v>
      </c>
      <c r="G498" s="4" t="n">
        <v>0.7837837837837838</v>
      </c>
      <c r="H498" s="4" t="n">
        <v>1e-05</v>
      </c>
      <c r="I498" s="4" t="n">
        <v>0.711864406779661</v>
      </c>
      <c r="J498" s="4" t="n">
        <v>0.7837837837837838</v>
      </c>
      <c r="K498" s="3" t="n">
        <v>31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0.2122601717710495</v>
      </c>
      <c r="C499" s="4" t="n">
        <v>1.113651871681213</v>
      </c>
      <c r="D499" s="4" t="n">
        <v>0.6917448043823242</v>
      </c>
      <c r="E499" s="4" t="n">
        <v>0.9885057471264368</v>
      </c>
      <c r="F499" s="4" t="n">
        <v>0.6779661016949152</v>
      </c>
      <c r="G499" s="4" t="n">
        <v>0.7837837837837838</v>
      </c>
      <c r="H499" s="4" t="n">
        <v>1e-05</v>
      </c>
      <c r="I499" s="4" t="n">
        <v>0.711864406779661</v>
      </c>
      <c r="J499" s="4" t="n">
        <v>0.7837837837837838</v>
      </c>
      <c r="K499" s="3" t="n">
        <v>31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0.1965539902448654</v>
      </c>
      <c r="C500" s="4" t="n">
        <v>1.113622426986694</v>
      </c>
      <c r="D500" s="4" t="n">
        <v>0.6917093992233276</v>
      </c>
      <c r="E500" s="4" t="n">
        <v>0.9885057471264368</v>
      </c>
      <c r="F500" s="4" t="n">
        <v>0.6779661016949152</v>
      </c>
      <c r="G500" s="4" t="n">
        <v>0.7837837837837838</v>
      </c>
      <c r="H500" s="4" t="n">
        <v>1e-05</v>
      </c>
      <c r="I500" s="4" t="n">
        <v>0.711864406779661</v>
      </c>
      <c r="J500" s="4" t="n">
        <v>0.7837837837837838</v>
      </c>
      <c r="K500" s="3" t="n">
        <v>31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0.2372778803110123</v>
      </c>
      <c r="C501" s="4" t="n">
        <v>1.113619565963745</v>
      </c>
      <c r="D501" s="4" t="n">
        <v>0.6916875839233398</v>
      </c>
      <c r="E501" s="4" t="n">
        <v>0.9885057471264368</v>
      </c>
      <c r="F501" s="4" t="n">
        <v>0.6779661016949152</v>
      </c>
      <c r="G501" s="4" t="n">
        <v>0.7837837837837838</v>
      </c>
      <c r="H501" s="4" t="n">
        <v>1e-05</v>
      </c>
      <c r="I501" s="4" t="n">
        <v>0.711864406779661</v>
      </c>
      <c r="J501" s="4" t="n">
        <v>0.7837837837837838</v>
      </c>
      <c r="K501" s="3" t="n">
        <v>31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2026-05-01T12:05:00Z</dcterms:created>
  <dcterms:modified xsi:type="dcterms:W3CDTF">2026-05-01T12:05:00Z</dcterms:modified>
</cp:coreProperties>
</file>