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[183, 3]</t>
        </is>
      </c>
      <c r="J2" s="3" t="inlineStr">
        <is>
          <t>[183, 3]</t>
        </is>
      </c>
      <c r="K2" s="3" t="inlineStr"/>
      <c r="L2" s="3" t="inlineStr">
        <is>
          <t>[183, 3, 32]</t>
        </is>
      </c>
      <c r="M2" s="3" t="inlineStr">
        <is>
          <t>[false, false, false]</t>
        </is>
      </c>
      <c r="N2" s="3" t="inlineStr">
        <is>
          <t>[0.5002664923667908, 0.4948634207248688, 0.5019192099571228]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0.4814318120479584</v>
      </c>
      <c r="V2" s="4" t="n">
        <v>0.4978210031986236</v>
      </c>
      <c r="W2" s="4" t="n">
        <v>0.4985362887382507</v>
      </c>
      <c r="X2" s="4" t="n">
        <v>0.0537908859550952</v>
      </c>
      <c r="Y2" s="4" t="n">
        <v>0.0578516609966754</v>
      </c>
      <c r="Z2" s="4" t="n">
        <v>0.0514522343873977</v>
      </c>
      <c r="AA2" s="4" t="n">
        <v>0.5002664923667908</v>
      </c>
      <c r="AB2" s="4" t="n">
        <v>0.4948634207248688</v>
      </c>
      <c r="AC2" s="4" t="n">
        <v>0.5019192099571228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0.4085917289215354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[183, 3]</t>
        </is>
      </c>
      <c r="J4" s="3" t="inlineStr">
        <is>
          <t>[183, 3]</t>
        </is>
      </c>
      <c r="K4" s="3" t="inlineStr"/>
      <c r="L4" s="3" t="inlineStr">
        <is>
          <t>[183, 3, 32]</t>
        </is>
      </c>
      <c r="M4" s="3" t="inlineStr">
        <is>
          <t>[false, false, false]</t>
        </is>
      </c>
      <c r="N4" s="3" t="inlineStr">
        <is>
          <t>[0.49976646900177, 0.49536341428756714, 0.5024191737174988]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0.4649473428726196</v>
      </c>
      <c r="V4" s="4" t="n">
        <v>0.516010582447052</v>
      </c>
      <c r="W4" s="4" t="n">
        <v>0.5102925896644592</v>
      </c>
      <c r="X4" s="4" t="n">
        <v>0.0241737551987171</v>
      </c>
      <c r="Y4" s="4" t="n">
        <v>0.0265747494995594</v>
      </c>
      <c r="Z4" s="4" t="n">
        <v>0.0238765366375446</v>
      </c>
      <c r="AA4" s="4" t="n">
        <v>0.49976646900177</v>
      </c>
      <c r="AB4" s="4" t="n">
        <v>0.4953634142875671</v>
      </c>
      <c r="AC4" s="4" t="n">
        <v>0.5024191737174988</v>
      </c>
      <c r="AD4" s="4" t="n">
        <v>0.9881177544593812</v>
      </c>
      <c r="AE4" s="3" t="inlineStr"/>
      <c r="AF4" s="3" t="inlineStr"/>
      <c r="AG4" s="3" t="inlineStr"/>
      <c r="AH4" s="4" t="n">
        <v>0.9893647432327271</v>
      </c>
      <c r="AI4" s="3" t="inlineStr"/>
      <c r="AJ4" s="3" t="inlineStr"/>
      <c r="AK4" s="3" t="inlineStr"/>
      <c r="AL4" s="4" t="n">
        <v>0.9912583231925964</v>
      </c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[183, 3]</t>
        </is>
      </c>
      <c r="J5" s="3" t="inlineStr">
        <is>
          <t>[183, 3]</t>
        </is>
      </c>
      <c r="K5" s="3" t="inlineStr"/>
      <c r="L5" s="3" t="inlineStr">
        <is>
          <t>[183, 3, 32]</t>
        </is>
      </c>
      <c r="M5" s="3" t="inlineStr">
        <is>
          <t>[false, false, false]</t>
        </is>
      </c>
      <c r="N5" s="3" t="inlineStr">
        <is>
          <t>[0.49976646900177, 0.49536341428756714, 0.5024191737174988]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0.4649473428726196</v>
      </c>
      <c r="V5" s="4" t="n">
        <v>0.516010582447052</v>
      </c>
      <c r="W5" s="4" t="n">
        <v>0.5102925896644592</v>
      </c>
      <c r="X5" s="4" t="n">
        <v>0.0241737551987171</v>
      </c>
      <c r="Y5" s="4" t="n">
        <v>0.0265747494995594</v>
      </c>
      <c r="Z5" s="4" t="n">
        <v>0.0238765366375446</v>
      </c>
      <c r="AA5" s="4" t="n">
        <v>0.49976646900177</v>
      </c>
      <c r="AB5" s="4" t="n">
        <v>0.4953634142875671</v>
      </c>
      <c r="AC5" s="4" t="n">
        <v>0.5024191737174988</v>
      </c>
      <c r="AD5" s="4" t="n">
        <v>0.9881177544593812</v>
      </c>
      <c r="AE5" s="3" t="inlineStr"/>
      <c r="AF5" s="3" t="inlineStr"/>
      <c r="AG5" s="3" t="inlineStr"/>
      <c r="AH5" s="4" t="n">
        <v>0.9893647432327271</v>
      </c>
      <c r="AI5" s="3" t="inlineStr"/>
      <c r="AJ5" s="3" t="inlineStr"/>
      <c r="AK5" s="3" t="inlineStr"/>
      <c r="AL5" s="4" t="n">
        <v>0.9912583231925964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0.0007199999999999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[183, 3]</t>
        </is>
      </c>
      <c r="J6" s="3" t="inlineStr">
        <is>
          <t>[183, 3]</t>
        </is>
      </c>
      <c r="K6" s="3" t="inlineStr"/>
      <c r="L6" s="3" t="inlineStr">
        <is>
          <t>[183, 3, 32]</t>
        </is>
      </c>
      <c r="M6" s="3" t="inlineStr">
        <is>
          <t>[false, false, false]</t>
        </is>
      </c>
      <c r="N6" s="3" t="inlineStr">
        <is>
          <t>[0.49590688943862915, 0.49798184633255005, 0.49810662865638733]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0.341988742351532</v>
      </c>
      <c r="V6" s="4" t="n">
        <v>0.5959675312042236</v>
      </c>
      <c r="W6" s="4" t="n">
        <v>0.4656262695789337</v>
      </c>
      <c r="X6" s="4" t="n">
        <v>0.1180209591984748</v>
      </c>
      <c r="Y6" s="4" t="n">
        <v>0.1119076460599899</v>
      </c>
      <c r="Z6" s="4" t="n">
        <v>0.1137087121605873</v>
      </c>
      <c r="AA6" s="4" t="n">
        <v>0.4959068894386291</v>
      </c>
      <c r="AB6" s="4" t="n">
        <v>0.49798184633255</v>
      </c>
      <c r="AC6" s="4" t="n">
        <v>0.4981066286563873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0.0007199999999999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0.1848432524094798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0.0007199999999999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[183, 3]</t>
        </is>
      </c>
      <c r="J8" s="3" t="inlineStr">
        <is>
          <t>[183, 3]</t>
        </is>
      </c>
      <c r="K8" s="3" t="inlineStr"/>
      <c r="L8" s="3" t="inlineStr">
        <is>
          <t>[183, 3, 32]</t>
        </is>
      </c>
      <c r="M8" s="3" t="inlineStr">
        <is>
          <t>[false, false, false]</t>
        </is>
      </c>
      <c r="N8" s="3" t="inlineStr">
        <is>
          <t>[0.49587592482566833, 0.4979234039783478, 0.49807459115982056]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0.344000369310379</v>
      </c>
      <c r="V8" s="4" t="n">
        <v>0.5932126641273499</v>
      </c>
      <c r="W8" s="4" t="n">
        <v>0.4677504301071167</v>
      </c>
      <c r="X8" s="4" t="n">
        <v>0.1026927083730697</v>
      </c>
      <c r="Y8" s="4" t="n">
        <v>0.0950949937105178</v>
      </c>
      <c r="Z8" s="4" t="n">
        <v>0.0934379696846008</v>
      </c>
      <c r="AA8" s="4" t="n">
        <v>0.4958759248256683</v>
      </c>
      <c r="AB8" s="4" t="n">
        <v>0.4979234039783478</v>
      </c>
      <c r="AC8" s="4" t="n">
        <v>0.4980745911598205</v>
      </c>
      <c r="AD8" s="4" t="n">
        <v>0.938946008682251</v>
      </c>
      <c r="AE8" s="5" t="n">
        <v>0.07607597857713699</v>
      </c>
      <c r="AF8" s="5" t="n">
        <v>0.5873072147369385</v>
      </c>
      <c r="AG8" s="4" t="n">
        <v>0.9693551063537598</v>
      </c>
      <c r="AH8" s="4" t="n">
        <v>0.941437602043152</v>
      </c>
      <c r="AI8" s="5" t="n">
        <v>0.026688965037465</v>
      </c>
      <c r="AJ8" s="5" t="n">
        <v>0.9316948652267456</v>
      </c>
      <c r="AK8" s="4" t="n">
        <v>0.9652499556541444</v>
      </c>
      <c r="AL8" s="4" t="n">
        <v>0.9569640159606934</v>
      </c>
      <c r="AM8" s="5" t="n">
        <v>0.0153484232723712</v>
      </c>
      <c r="AN8" s="5" t="n">
        <v>0.6439094543457031</v>
      </c>
      <c r="AO8" s="4" t="n">
        <v>0.953843116760254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0.0007199999999999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[183, 3]</t>
        </is>
      </c>
      <c r="J9" s="3" t="inlineStr">
        <is>
          <t>[183, 3]</t>
        </is>
      </c>
      <c r="K9" s="3" t="inlineStr"/>
      <c r="L9" s="3" t="inlineStr">
        <is>
          <t>[183, 3, 32]</t>
        </is>
      </c>
      <c r="M9" s="3" t="inlineStr">
        <is>
          <t>[false, false, false]</t>
        </is>
      </c>
      <c r="N9" s="3" t="inlineStr">
        <is>
          <t>[0.49587592482566833, 0.4979234039783478, 0.49807459115982056]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0.344000369310379</v>
      </c>
      <c r="V9" s="4" t="n">
        <v>0.5932126641273499</v>
      </c>
      <c r="W9" s="4" t="n">
        <v>0.4677504301071167</v>
      </c>
      <c r="X9" s="4" t="n">
        <v>0.1026927083730697</v>
      </c>
      <c r="Y9" s="4" t="n">
        <v>0.0950949937105178</v>
      </c>
      <c r="Z9" s="4" t="n">
        <v>0.0934379696846008</v>
      </c>
      <c r="AA9" s="4" t="n">
        <v>0.4958759248256683</v>
      </c>
      <c r="AB9" s="4" t="n">
        <v>0.4979234039783478</v>
      </c>
      <c r="AC9" s="4" t="n">
        <v>0.4980745911598205</v>
      </c>
      <c r="AD9" s="4" t="n">
        <v>0.938946008682251</v>
      </c>
      <c r="AE9" s="5" t="n">
        <v>0.07607597857713699</v>
      </c>
      <c r="AF9" s="5" t="n">
        <v>0.5873072147369385</v>
      </c>
      <c r="AG9" s="4" t="n">
        <v>0.9693551063537598</v>
      </c>
      <c r="AH9" s="4" t="n">
        <v>0.941437602043152</v>
      </c>
      <c r="AI9" s="5" t="n">
        <v>0.026688965037465</v>
      </c>
      <c r="AJ9" s="5" t="n">
        <v>0.9316948652267456</v>
      </c>
      <c r="AK9" s="4" t="n">
        <v>0.9652499556541444</v>
      </c>
      <c r="AL9" s="4" t="n">
        <v>0.9569640159606934</v>
      </c>
      <c r="AM9" s="5" t="n">
        <v>0.0153484232723712</v>
      </c>
      <c r="AN9" s="5" t="n">
        <v>0.6439094543457031</v>
      </c>
      <c r="AO9" s="4" t="n">
        <v>0.953843116760254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9.331199999999998e-05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[183, 3]</t>
        </is>
      </c>
      <c r="J10" s="3" t="inlineStr">
        <is>
          <t>[183, 3]</t>
        </is>
      </c>
      <c r="K10" s="3" t="inlineStr"/>
      <c r="L10" s="3" t="inlineStr">
        <is>
          <t>[183, 3, 32]</t>
        </is>
      </c>
      <c r="M10" s="3" t="inlineStr">
        <is>
          <t>[false, false, false]</t>
        </is>
      </c>
      <c r="N10" s="3" t="inlineStr">
        <is>
          <t>[0.4953705668449402, 0.49608975648880005, 0.49787449836730957]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0.334821492433548</v>
      </c>
      <c r="V10" s="4" t="n">
        <v>0.5608634352684021</v>
      </c>
      <c r="W10" s="4" t="n">
        <v>0.4725403487682342</v>
      </c>
      <c r="X10" s="4" t="n">
        <v>0.1231001168489456</v>
      </c>
      <c r="Y10" s="4" t="n">
        <v>0.1315459907054901</v>
      </c>
      <c r="Z10" s="4" t="n">
        <v>0.1220054253935813</v>
      </c>
      <c r="AA10" s="4" t="n">
        <v>0.4953705668449402</v>
      </c>
      <c r="AB10" s="4" t="n">
        <v>0.4960897564888</v>
      </c>
      <c r="AC10" s="4" t="n">
        <v>0.4978744983673095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9.331199999999998e-05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0.2196189977611049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9.331199999999998e-05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[183, 3]</t>
        </is>
      </c>
      <c r="J12" s="3" t="inlineStr">
        <is>
          <t>[183, 3]</t>
        </is>
      </c>
      <c r="K12" s="3" t="inlineStr"/>
      <c r="L12" s="3" t="inlineStr">
        <is>
          <t>[183, 3, 32]</t>
        </is>
      </c>
      <c r="M12" s="3" t="inlineStr">
        <is>
          <t>[false, false, false]</t>
        </is>
      </c>
      <c r="N12" s="3" t="inlineStr">
        <is>
          <t>[0.4953688681125641, 0.4960780143737793, 0.4978736937046051]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0.332179307937622</v>
      </c>
      <c r="V12" s="4" t="n">
        <v>0.5572746396064758</v>
      </c>
      <c r="W12" s="4" t="n">
        <v>0.4737347960472107</v>
      </c>
      <c r="X12" s="4" t="n">
        <v>0.1053199097514152</v>
      </c>
      <c r="Y12" s="4" t="n">
        <v>0.1079654619097709</v>
      </c>
      <c r="Z12" s="4" t="n">
        <v>0.0988080576062202</v>
      </c>
      <c r="AA12" s="4" t="n">
        <v>0.4953688681125641</v>
      </c>
      <c r="AB12" s="4" t="n">
        <v>0.4960780143737793</v>
      </c>
      <c r="AC12" s="4" t="n">
        <v>0.4978736937046051</v>
      </c>
      <c r="AD12" s="4" t="n">
        <v>0.93253356218338</v>
      </c>
      <c r="AE12" s="5" t="n">
        <v>0.0834180936217308</v>
      </c>
      <c r="AF12" s="5" t="n">
        <v>0.5819752216339111</v>
      </c>
      <c r="AG12" s="4" t="n">
        <v>0.9643585085868835</v>
      </c>
      <c r="AH12" s="4" t="n">
        <v>0.9421805143356324</v>
      </c>
      <c r="AI12" s="5" t="n">
        <v>0.0271153431385755</v>
      </c>
      <c r="AJ12" s="5" t="n">
        <v>0.9218642711639404</v>
      </c>
      <c r="AK12" s="4" t="n">
        <v>0.9647358655929564</v>
      </c>
      <c r="AL12" s="4" t="n">
        <v>0.9610353112220764</v>
      </c>
      <c r="AM12" s="5" t="n">
        <v>0.0147631075233221</v>
      </c>
      <c r="AN12" s="5" t="n">
        <v>0.5834411978721619</v>
      </c>
      <c r="AO12" s="4" t="n">
        <v>0.959320068359375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9.331199999999998e-05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[183, 3]</t>
        </is>
      </c>
      <c r="J13" s="3" t="inlineStr">
        <is>
          <t>[183, 3]</t>
        </is>
      </c>
      <c r="K13" s="3" t="inlineStr"/>
      <c r="L13" s="3" t="inlineStr">
        <is>
          <t>[183, 3, 32]</t>
        </is>
      </c>
      <c r="M13" s="3" t="inlineStr">
        <is>
          <t>[false, false, false]</t>
        </is>
      </c>
      <c r="N13" s="3" t="inlineStr">
        <is>
          <t>[0.4953688681125641, 0.4960780143737793, 0.4978736937046051]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0.332179307937622</v>
      </c>
      <c r="V13" s="4" t="n">
        <v>0.5572746396064758</v>
      </c>
      <c r="W13" s="4" t="n">
        <v>0.4737347960472107</v>
      </c>
      <c r="X13" s="4" t="n">
        <v>0.1053199097514152</v>
      </c>
      <c r="Y13" s="4" t="n">
        <v>0.1079654619097709</v>
      </c>
      <c r="Z13" s="4" t="n">
        <v>0.0988080576062202</v>
      </c>
      <c r="AA13" s="4" t="n">
        <v>0.4953688681125641</v>
      </c>
      <c r="AB13" s="4" t="n">
        <v>0.4960780143737793</v>
      </c>
      <c r="AC13" s="4" t="n">
        <v>0.4978736937046051</v>
      </c>
      <c r="AD13" s="4" t="n">
        <v>0.93253356218338</v>
      </c>
      <c r="AE13" s="5" t="n">
        <v>0.0834180936217308</v>
      </c>
      <c r="AF13" s="5" t="n">
        <v>0.5819752216339111</v>
      </c>
      <c r="AG13" s="4" t="n">
        <v>0.9643585085868835</v>
      </c>
      <c r="AH13" s="4" t="n">
        <v>0.9421805143356324</v>
      </c>
      <c r="AI13" s="5" t="n">
        <v>0.0271153431385755</v>
      </c>
      <c r="AJ13" s="5" t="n">
        <v>0.9218642711639404</v>
      </c>
      <c r="AK13" s="4" t="n">
        <v>0.9647358655929564</v>
      </c>
      <c r="AL13" s="4" t="n">
        <v>0.9610353112220764</v>
      </c>
      <c r="AM13" s="5" t="n">
        <v>0.0147631075233221</v>
      </c>
      <c r="AN13" s="5" t="n">
        <v>0.5834411978721619</v>
      </c>
      <c r="AO13" s="4" t="n">
        <v>0.959320068359375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1e-05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[183, 3]</t>
        </is>
      </c>
      <c r="J14" s="3" t="inlineStr">
        <is>
          <t>[183, 3]</t>
        </is>
      </c>
      <c r="K14" s="3" t="inlineStr"/>
      <c r="L14" s="3" t="inlineStr">
        <is>
          <t>[183, 3, 32]</t>
        </is>
      </c>
      <c r="M14" s="3" t="inlineStr">
        <is>
          <t>[false, false, false]</t>
        </is>
      </c>
      <c r="N14" s="3" t="inlineStr">
        <is>
          <t>[0.4952819347381592, 0.4959201216697693, 0.4978920519351959]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0.3261983692646026</v>
      </c>
      <c r="V14" s="4" t="n">
        <v>0.5544391870498657</v>
      </c>
      <c r="W14" s="4" t="n">
        <v>0.4727252125740051</v>
      </c>
      <c r="X14" s="4" t="n">
        <v>0.1162178367376327</v>
      </c>
      <c r="Y14" s="4" t="n">
        <v>0.1295424103736877</v>
      </c>
      <c r="Z14" s="4" t="n">
        <v>0.1147188618779182</v>
      </c>
      <c r="AA14" s="4" t="n">
        <v>0.4952819347381592</v>
      </c>
      <c r="AB14" s="4" t="n">
        <v>0.4959201216697693</v>
      </c>
      <c r="AC14" s="4" t="n">
        <v>0.4978920519351959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0.2156492537538341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1e-05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[183, 3]</t>
        </is>
      </c>
      <c r="J16" s="3" t="inlineStr">
        <is>
          <t>[183, 3]</t>
        </is>
      </c>
      <c r="K16" s="3" t="inlineStr"/>
      <c r="L16" s="3" t="inlineStr">
        <is>
          <t>[183, 3, 32]</t>
        </is>
      </c>
      <c r="M16" s="3" t="inlineStr">
        <is>
          <t>[false, false, false]</t>
        </is>
      </c>
      <c r="N16" s="3" t="inlineStr">
        <is>
          <t>[0.4952804148197174, 0.4959181249141693, 0.4978938400745392]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0.3308356404304504</v>
      </c>
      <c r="V16" s="4" t="n">
        <v>0.5546510815620422</v>
      </c>
      <c r="W16" s="4" t="n">
        <v>0.4745470881462097</v>
      </c>
      <c r="X16" s="4" t="n">
        <v>0.10532196611166</v>
      </c>
      <c r="Y16" s="4" t="n">
        <v>0.1089471578598022</v>
      </c>
      <c r="Z16" s="4" t="n">
        <v>0.0991809070110321</v>
      </c>
      <c r="AA16" s="4" t="n">
        <v>0.4952804148197174</v>
      </c>
      <c r="AB16" s="4" t="n">
        <v>0.4959181249141693</v>
      </c>
      <c r="AC16" s="4" t="n">
        <v>0.4978938400745392</v>
      </c>
      <c r="AD16" s="4" t="n">
        <v>0.9326989650726318</v>
      </c>
      <c r="AE16" s="5" t="n">
        <v>0.0835437476634979</v>
      </c>
      <c r="AF16" s="5" t="n">
        <v>0.5818743705749512</v>
      </c>
      <c r="AG16" s="4" t="n">
        <v>0.96433687210083</v>
      </c>
      <c r="AH16" s="4" t="n">
        <v>0.942441463470459</v>
      </c>
      <c r="AI16" s="5" t="n">
        <v>0.0270763244479894</v>
      </c>
      <c r="AJ16" s="5" t="n">
        <v>0.91841459274292</v>
      </c>
      <c r="AK16" s="4" t="n">
        <v>0.964790105819702</v>
      </c>
      <c r="AL16" s="4" t="n">
        <v>0.9615649580955504</v>
      </c>
      <c r="AM16" s="5" t="n">
        <v>0.0146752847358584</v>
      </c>
      <c r="AN16" s="5" t="n">
        <v>0.567159116268158</v>
      </c>
      <c r="AO16" s="4" t="n">
        <v>0.9601197838783264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1e-05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[183, 3]</t>
        </is>
      </c>
      <c r="J17" s="3" t="inlineStr">
        <is>
          <t>[183, 3]</t>
        </is>
      </c>
      <c r="K17" s="3" t="inlineStr"/>
      <c r="L17" s="3" t="inlineStr">
        <is>
          <t>[183, 3, 32]</t>
        </is>
      </c>
      <c r="M17" s="3" t="inlineStr">
        <is>
          <t>[false, false, false]</t>
        </is>
      </c>
      <c r="N17" s="3" t="inlineStr">
        <is>
          <t>[0.4952804148197174, 0.4959181249141693, 0.4978938400745392]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0.3308356404304504</v>
      </c>
      <c r="V17" s="4" t="n">
        <v>0.5546510815620422</v>
      </c>
      <c r="W17" s="4" t="n">
        <v>0.4745470881462097</v>
      </c>
      <c r="X17" s="4" t="n">
        <v>0.10532196611166</v>
      </c>
      <c r="Y17" s="4" t="n">
        <v>0.1089471578598022</v>
      </c>
      <c r="Z17" s="4" t="n">
        <v>0.0991809070110321</v>
      </c>
      <c r="AA17" s="4" t="n">
        <v>0.4952804148197174</v>
      </c>
      <c r="AB17" s="4" t="n">
        <v>0.4959181249141693</v>
      </c>
      <c r="AC17" s="4" t="n">
        <v>0.4978938400745392</v>
      </c>
      <c r="AD17" s="4" t="n">
        <v>0.9326989650726318</v>
      </c>
      <c r="AE17" s="5" t="n">
        <v>0.0835437476634979</v>
      </c>
      <c r="AF17" s="5" t="n">
        <v>0.5818743705749512</v>
      </c>
      <c r="AG17" s="4" t="n">
        <v>0.96433687210083</v>
      </c>
      <c r="AH17" s="4" t="n">
        <v>0.942441463470459</v>
      </c>
      <c r="AI17" s="5" t="n">
        <v>0.0270763244479894</v>
      </c>
      <c r="AJ17" s="5" t="n">
        <v>0.91841459274292</v>
      </c>
      <c r="AK17" s="4" t="n">
        <v>0.964790105819702</v>
      </c>
      <c r="AL17" s="4" t="n">
        <v>0.9615649580955504</v>
      </c>
      <c r="AM17" s="5" t="n">
        <v>0.0146752847358584</v>
      </c>
      <c r="AN17" s="5" t="n">
        <v>0.567159116268158</v>
      </c>
      <c r="AO17" s="4" t="n">
        <v>0.9601197838783264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[183, 3]</t>
        </is>
      </c>
      <c r="J18" s="3" t="inlineStr">
        <is>
          <t>[183, 3]</t>
        </is>
      </c>
      <c r="K18" s="3" t="inlineStr"/>
      <c r="L18" s="3" t="inlineStr">
        <is>
          <t>[183, 3, 32]</t>
        </is>
      </c>
      <c r="M18" s="3" t="inlineStr">
        <is>
          <t>[false, false, false]</t>
        </is>
      </c>
      <c r="N18" s="3" t="inlineStr">
        <is>
          <t>[0.49525633454322815, 0.49582257866859436, 0.4979463815689087]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0.332880288362503</v>
      </c>
      <c r="V18" s="4" t="n">
        <v>0.5561375021934509</v>
      </c>
      <c r="W18" s="4" t="n">
        <v>0.4787402153015136</v>
      </c>
      <c r="X18" s="4" t="n">
        <v>0.1234714016318321</v>
      </c>
      <c r="Y18" s="4" t="n">
        <v>0.1250881999731063</v>
      </c>
      <c r="Z18" s="4" t="n">
        <v>0.1147452369332313</v>
      </c>
      <c r="AA18" s="4" t="n">
        <v>0.4952563345432281</v>
      </c>
      <c r="AB18" s="4" t="n">
        <v>0.4958225786685943</v>
      </c>
      <c r="AC18" s="4" t="n">
        <v>0.4979463815689087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0.2586832372338022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3</v>
      </c>
      <c r="H20" s="3" t="inlineStr">
        <is>
          <t>["hop_1", "hop_2", "hop_3"]</t>
        </is>
      </c>
      <c r="I20" s="3" t="inlineStr">
        <is>
          <t>[183, 3]</t>
        </is>
      </c>
      <c r="J20" s="3" t="inlineStr">
        <is>
          <t>[183, 3]</t>
        </is>
      </c>
      <c r="K20" s="3" t="inlineStr"/>
      <c r="L20" s="3" t="inlineStr">
        <is>
          <t>[183, 3, 32]</t>
        </is>
      </c>
      <c r="M20" s="3" t="inlineStr">
        <is>
          <t>[false, false, false]</t>
        </is>
      </c>
      <c r="N20" s="3" t="inlineStr">
        <is>
          <t>[0.4952550232410431, 0.49582168459892273, 0.49794715642929077]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0.3304741084575653</v>
      </c>
      <c r="V20" s="4" t="n">
        <v>0.5527957677841187</v>
      </c>
      <c r="W20" s="4" t="n">
        <v>0.4757594466209411</v>
      </c>
      <c r="X20" s="4" t="n">
        <v>0.1053497567772865</v>
      </c>
      <c r="Y20" s="4" t="n">
        <v>0.1092335358262062</v>
      </c>
      <c r="Z20" s="4" t="n">
        <v>0.0993159264326095</v>
      </c>
      <c r="AA20" s="4" t="n">
        <v>0.4952550232410431</v>
      </c>
      <c r="AB20" s="4" t="n">
        <v>0.4958216845989227</v>
      </c>
      <c r="AC20" s="4" t="n">
        <v>0.4979471564292907</v>
      </c>
      <c r="AD20" s="4" t="n">
        <v>0.9325023889541626</v>
      </c>
      <c r="AE20" s="5" t="n">
        <v>0.0837780609726905</v>
      </c>
      <c r="AF20" s="5" t="n">
        <v>0.5815959572792053</v>
      </c>
      <c r="AG20" s="4" t="n">
        <v>0.9641863107681274</v>
      </c>
      <c r="AH20" s="4" t="n">
        <v>0.9425678253173828</v>
      </c>
      <c r="AI20" s="5" t="n">
        <v>0.0270525813102722</v>
      </c>
      <c r="AJ20" s="5" t="n">
        <v>0.9172662496566772</v>
      </c>
      <c r="AK20" s="4" t="n">
        <v>0.9648406505584716</v>
      </c>
      <c r="AL20" s="4" t="n">
        <v>0.9615831971168518</v>
      </c>
      <c r="AM20" s="5" t="n">
        <v>0.0146793676540255</v>
      </c>
      <c r="AN20" s="5" t="n">
        <v>0.5651264786720276</v>
      </c>
      <c r="AO20" s="4" t="n">
        <v>0.96016263961792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3</v>
      </c>
      <c r="H21" s="3" t="inlineStr">
        <is>
          <t>["hop_1", "hop_2", "hop_3"]</t>
        </is>
      </c>
      <c r="I21" s="3" t="inlineStr">
        <is>
          <t>[183, 3]</t>
        </is>
      </c>
      <c r="J21" s="3" t="inlineStr">
        <is>
          <t>[183, 3]</t>
        </is>
      </c>
      <c r="K21" s="3" t="inlineStr"/>
      <c r="L21" s="3" t="inlineStr">
        <is>
          <t>[183, 3, 32]</t>
        </is>
      </c>
      <c r="M21" s="3" t="inlineStr">
        <is>
          <t>[false, false, false]</t>
        </is>
      </c>
      <c r="N21" s="3" t="inlineStr">
        <is>
          <t>[0.4952550232410431, 0.49582168459892273, 0.49794715642929077]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0.3304741084575653</v>
      </c>
      <c r="V21" s="4" t="n">
        <v>0.5527957677841187</v>
      </c>
      <c r="W21" s="4" t="n">
        <v>0.4757594466209411</v>
      </c>
      <c r="X21" s="4" t="n">
        <v>0.1053497567772865</v>
      </c>
      <c r="Y21" s="4" t="n">
        <v>0.1092335358262062</v>
      </c>
      <c r="Z21" s="4" t="n">
        <v>0.0993159264326095</v>
      </c>
      <c r="AA21" s="4" t="n">
        <v>0.4952550232410431</v>
      </c>
      <c r="AB21" s="4" t="n">
        <v>0.4958216845989227</v>
      </c>
      <c r="AC21" s="4" t="n">
        <v>0.4979471564292907</v>
      </c>
      <c r="AD21" s="4" t="n">
        <v>0.9325023889541626</v>
      </c>
      <c r="AE21" s="5" t="n">
        <v>0.0837780609726905</v>
      </c>
      <c r="AF21" s="5" t="n">
        <v>0.5815959572792053</v>
      </c>
      <c r="AG21" s="4" t="n">
        <v>0.9641863107681274</v>
      </c>
      <c r="AH21" s="4" t="n">
        <v>0.9425678253173828</v>
      </c>
      <c r="AI21" s="5" t="n">
        <v>0.0270525813102722</v>
      </c>
      <c r="AJ21" s="5" t="n">
        <v>0.9172662496566772</v>
      </c>
      <c r="AK21" s="4" t="n">
        <v>0.9648406505584716</v>
      </c>
      <c r="AL21" s="4" t="n">
        <v>0.9615831971168518</v>
      </c>
      <c r="AM21" s="5" t="n">
        <v>0.0146793676540255</v>
      </c>
      <c r="AN21" s="5" t="n">
        <v>0.5651264786720276</v>
      </c>
      <c r="AO21" s="4" t="n">
        <v>0.96016263961792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3</v>
      </c>
      <c r="H22" s="3" t="inlineStr">
        <is>
          <t>["hop_1", "hop_2", "hop_3"]</t>
        </is>
      </c>
      <c r="I22" s="3" t="inlineStr">
        <is>
          <t>[183, 3]</t>
        </is>
      </c>
      <c r="J22" s="3" t="inlineStr">
        <is>
          <t>[183, 3]</t>
        </is>
      </c>
      <c r="K22" s="3" t="inlineStr"/>
      <c r="L22" s="3" t="inlineStr">
        <is>
          <t>[183, 3, 32]</t>
        </is>
      </c>
      <c r="M22" s="3" t="inlineStr">
        <is>
          <t>[false, false, false]</t>
        </is>
      </c>
      <c r="N22" s="3" t="inlineStr">
        <is>
          <t>[0.4952113628387451, 0.4957532584667206, 0.4979805648326874]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0.3334706723690033</v>
      </c>
      <c r="V22" s="4" t="n">
        <v>0.5604230761528015</v>
      </c>
      <c r="W22" s="4" t="n">
        <v>0.4783945679664612</v>
      </c>
      <c r="X22" s="4" t="n">
        <v>0.1267993748188018</v>
      </c>
      <c r="Y22" s="4" t="n">
        <v>0.1300047487020492</v>
      </c>
      <c r="Z22" s="4" t="n">
        <v>0.1195559650659561</v>
      </c>
      <c r="AA22" s="4" t="n">
        <v>0.4952113628387451</v>
      </c>
      <c r="AB22" s="4" t="n">
        <v>0.4957532584667206</v>
      </c>
      <c r="AC22" s="4" t="n">
        <v>0.4979805648326874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0.1557310704697513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3</v>
      </c>
      <c r="H24" s="3" t="inlineStr">
        <is>
          <t>["hop_1", "hop_2", "hop_3"]</t>
        </is>
      </c>
      <c r="I24" s="3" t="inlineStr">
        <is>
          <t>[183, 3]</t>
        </is>
      </c>
      <c r="J24" s="3" t="inlineStr">
        <is>
          <t>[183, 3]</t>
        </is>
      </c>
      <c r="K24" s="3" t="inlineStr"/>
      <c r="L24" s="3" t="inlineStr">
        <is>
          <t>[183, 3, 32]</t>
        </is>
      </c>
      <c r="M24" s="3" t="inlineStr">
        <is>
          <t>[false, false, false]</t>
        </is>
      </c>
      <c r="N24" s="3" t="inlineStr">
        <is>
          <t>[0.4952109456062317, 0.4957515001296997, 0.4979812800884247]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0.3297574818134308</v>
      </c>
      <c r="V24" s="4" t="n">
        <v>0.5517365336418152</v>
      </c>
      <c r="W24" s="4" t="n">
        <v>0.4764523506164551</v>
      </c>
      <c r="X24" s="4" t="n">
        <v>0.1053501740097999</v>
      </c>
      <c r="Y24" s="4" t="n">
        <v>0.1095336228609085</v>
      </c>
      <c r="Z24" s="4" t="n">
        <v>0.0994229167699813</v>
      </c>
      <c r="AA24" s="4" t="n">
        <v>0.4952109456062317</v>
      </c>
      <c r="AB24" s="4" t="n">
        <v>0.4957515001296997</v>
      </c>
      <c r="AC24" s="4" t="n">
        <v>0.4979812800884247</v>
      </c>
      <c r="AD24" s="4" t="n">
        <v>0.9324291944503784</v>
      </c>
      <c r="AE24" s="5" t="n">
        <v>0.08389861881732941</v>
      </c>
      <c r="AF24" s="5" t="n">
        <v>0.5812711715698242</v>
      </c>
      <c r="AG24" s="4" t="n">
        <v>0.9641301035881042</v>
      </c>
      <c r="AH24" s="4" t="n">
        <v>0.9427710771560668</v>
      </c>
      <c r="AI24" s="5" t="n">
        <v>0.0270094964653253</v>
      </c>
      <c r="AJ24" s="5" t="n">
        <v>0.915837824344635</v>
      </c>
      <c r="AK24" s="4" t="n">
        <v>0.9649345874786376</v>
      </c>
      <c r="AL24" s="4" t="n">
        <v>0.9618457555770874</v>
      </c>
      <c r="AM24" s="5" t="n">
        <v>0.0146429175511002</v>
      </c>
      <c r="AN24" s="5" t="n">
        <v>0.5618358254432678</v>
      </c>
      <c r="AO24" s="4" t="n">
        <v>0.9604879021644592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3</v>
      </c>
      <c r="H25" s="3" t="inlineStr">
        <is>
          <t>["hop_1", "hop_2", "hop_3"]</t>
        </is>
      </c>
      <c r="I25" s="3" t="inlineStr">
        <is>
          <t>[183, 3]</t>
        </is>
      </c>
      <c r="J25" s="3" t="inlineStr">
        <is>
          <t>[183, 3]</t>
        </is>
      </c>
      <c r="K25" s="3" t="inlineStr"/>
      <c r="L25" s="3" t="inlineStr">
        <is>
          <t>[183, 3, 32]</t>
        </is>
      </c>
      <c r="M25" s="3" t="inlineStr">
        <is>
          <t>[false, false, false]</t>
        </is>
      </c>
      <c r="N25" s="3" t="inlineStr">
        <is>
          <t>[0.4952109456062317, 0.4957515001296997, 0.4979812800884247]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0.3297574818134308</v>
      </c>
      <c r="V25" s="4" t="n">
        <v>0.5517365336418152</v>
      </c>
      <c r="W25" s="4" t="n">
        <v>0.4764523506164551</v>
      </c>
      <c r="X25" s="4" t="n">
        <v>0.1053501740097999</v>
      </c>
      <c r="Y25" s="4" t="n">
        <v>0.1095336228609085</v>
      </c>
      <c r="Z25" s="4" t="n">
        <v>0.0994229167699813</v>
      </c>
      <c r="AA25" s="4" t="n">
        <v>0.4952109456062317</v>
      </c>
      <c r="AB25" s="4" t="n">
        <v>0.4957515001296997</v>
      </c>
      <c r="AC25" s="4" t="n">
        <v>0.4979812800884247</v>
      </c>
      <c r="AD25" s="4" t="n">
        <v>0.9324291944503784</v>
      </c>
      <c r="AE25" s="5" t="n">
        <v>0.08389861881732941</v>
      </c>
      <c r="AF25" s="5" t="n">
        <v>0.5812711715698242</v>
      </c>
      <c r="AG25" s="4" t="n">
        <v>0.9641301035881042</v>
      </c>
      <c r="AH25" s="4" t="n">
        <v>0.9427710771560668</v>
      </c>
      <c r="AI25" s="5" t="n">
        <v>0.0270094964653253</v>
      </c>
      <c r="AJ25" s="5" t="n">
        <v>0.915837824344635</v>
      </c>
      <c r="AK25" s="4" t="n">
        <v>0.9649345874786376</v>
      </c>
      <c r="AL25" s="4" t="n">
        <v>0.9618457555770874</v>
      </c>
      <c r="AM25" s="5" t="n">
        <v>0.0146429175511002</v>
      </c>
      <c r="AN25" s="5" t="n">
        <v>0.5618358254432678</v>
      </c>
      <c r="AO25" s="4" t="n">
        <v>0.9604879021644592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3</v>
      </c>
      <c r="H26" s="3" t="inlineStr">
        <is>
          <t>["hop_1", "hop_2", "hop_3"]</t>
        </is>
      </c>
      <c r="I26" s="3" t="inlineStr">
        <is>
          <t>[183, 3]</t>
        </is>
      </c>
      <c r="J26" s="3" t="inlineStr">
        <is>
          <t>[183, 3]</t>
        </is>
      </c>
      <c r="K26" s="3" t="inlineStr"/>
      <c r="L26" s="3" t="inlineStr">
        <is>
          <t>[183, 3, 32]</t>
        </is>
      </c>
      <c r="M26" s="3" t="inlineStr">
        <is>
          <t>[false, false, false]</t>
        </is>
      </c>
      <c r="N26" s="3" t="inlineStr">
        <is>
          <t>[0.495184063911438, 0.495670884847641, 0.49801403284072876]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0.3391776084899902</v>
      </c>
      <c r="V26" s="4" t="n">
        <v>0.5502867698669434</v>
      </c>
      <c r="W26" s="4" t="n">
        <v>0.4758064448833465</v>
      </c>
      <c r="X26" s="4" t="n">
        <v>0.1277206391096115</v>
      </c>
      <c r="Y26" s="4" t="n">
        <v>0.1217808872461319</v>
      </c>
      <c r="Z26" s="4" t="n">
        <v>0.1194905713200569</v>
      </c>
      <c r="AA26" s="4" t="n">
        <v>0.495184063911438</v>
      </c>
      <c r="AB26" s="4" t="n">
        <v>0.495670884847641</v>
      </c>
      <c r="AC26" s="4" t="n">
        <v>0.4980140328407287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0.1650899308337028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3</v>
      </c>
      <c r="H28" s="3" t="inlineStr">
        <is>
          <t>["hop_1", "hop_2", "hop_3"]</t>
        </is>
      </c>
      <c r="I28" s="3" t="inlineStr">
        <is>
          <t>[183, 3]</t>
        </is>
      </c>
      <c r="J28" s="3" t="inlineStr">
        <is>
          <t>[183, 3]</t>
        </is>
      </c>
      <c r="K28" s="3" t="inlineStr"/>
      <c r="L28" s="3" t="inlineStr">
        <is>
          <t>[183, 3, 32]</t>
        </is>
      </c>
      <c r="M28" s="3" t="inlineStr">
        <is>
          <t>[false, false, false]</t>
        </is>
      </c>
      <c r="N28" s="3" t="inlineStr">
        <is>
          <t>[0.49518346786499023, 0.49566930532455444, 0.49801507592201233]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0.32918781042099</v>
      </c>
      <c r="V28" s="4" t="n">
        <v>0.5503791570663452</v>
      </c>
      <c r="W28" s="4" t="n">
        <v>0.4773845076560974</v>
      </c>
      <c r="X28" s="4" t="n">
        <v>0.1053696721792221</v>
      </c>
      <c r="Y28" s="4" t="n">
        <v>0.1098145171999931</v>
      </c>
      <c r="Z28" s="4" t="n">
        <v>0.0995151326060295</v>
      </c>
      <c r="AA28" s="4" t="n">
        <v>0.4951834678649902</v>
      </c>
      <c r="AB28" s="4" t="n">
        <v>0.4956693053245544</v>
      </c>
      <c r="AC28" s="4" t="n">
        <v>0.4980150759220123</v>
      </c>
      <c r="AD28" s="4" t="n">
        <v>0.932241916656494</v>
      </c>
      <c r="AE28" s="5" t="n">
        <v>0.084144651889801</v>
      </c>
      <c r="AF28" s="5" t="n">
        <v>0.5809811949729919</v>
      </c>
      <c r="AG28" s="4" t="n">
        <v>0.9639822244644164</v>
      </c>
      <c r="AH28" s="4" t="n">
        <v>0.9429126977920532</v>
      </c>
      <c r="AI28" s="5" t="n">
        <v>0.0269858986139297</v>
      </c>
      <c r="AJ28" s="5" t="n">
        <v>0.9144314527511596</v>
      </c>
      <c r="AK28" s="4" t="n">
        <v>0.9649996161460876</v>
      </c>
      <c r="AL28" s="4" t="n">
        <v>0.962022304534912</v>
      </c>
      <c r="AM28" s="5" t="n">
        <v>0.014617022126913</v>
      </c>
      <c r="AN28" s="5" t="n">
        <v>0.5578904747962952</v>
      </c>
      <c r="AO28" s="4" t="n">
        <v>0.9607250690460204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3</v>
      </c>
      <c r="H29" s="3" t="inlineStr">
        <is>
          <t>["hop_1", "hop_2", "hop_3"]</t>
        </is>
      </c>
      <c r="I29" s="3" t="inlineStr">
        <is>
          <t>[183, 3]</t>
        </is>
      </c>
      <c r="J29" s="3" t="inlineStr">
        <is>
          <t>[183, 3]</t>
        </is>
      </c>
      <c r="K29" s="3" t="inlineStr"/>
      <c r="L29" s="3" t="inlineStr">
        <is>
          <t>[183, 3, 32]</t>
        </is>
      </c>
      <c r="M29" s="3" t="inlineStr">
        <is>
          <t>[false, false, false]</t>
        </is>
      </c>
      <c r="N29" s="3" t="inlineStr">
        <is>
          <t>[0.49518346786499023, 0.49566930532455444, 0.49801507592201233]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0.32918781042099</v>
      </c>
      <c r="V29" s="4" t="n">
        <v>0.5503791570663452</v>
      </c>
      <c r="W29" s="4" t="n">
        <v>0.4773845076560974</v>
      </c>
      <c r="X29" s="4" t="n">
        <v>0.1053696721792221</v>
      </c>
      <c r="Y29" s="4" t="n">
        <v>0.1098145171999931</v>
      </c>
      <c r="Z29" s="4" t="n">
        <v>0.0995151326060295</v>
      </c>
      <c r="AA29" s="4" t="n">
        <v>0.4951834678649902</v>
      </c>
      <c r="AB29" s="4" t="n">
        <v>0.4956693053245544</v>
      </c>
      <c r="AC29" s="4" t="n">
        <v>0.4980150759220123</v>
      </c>
      <c r="AD29" s="4" t="n">
        <v>0.932241916656494</v>
      </c>
      <c r="AE29" s="5" t="n">
        <v>0.084144651889801</v>
      </c>
      <c r="AF29" s="5" t="n">
        <v>0.5809811949729919</v>
      </c>
      <c r="AG29" s="4" t="n">
        <v>0.9639822244644164</v>
      </c>
      <c r="AH29" s="4" t="n">
        <v>0.9429126977920532</v>
      </c>
      <c r="AI29" s="5" t="n">
        <v>0.0269858986139297</v>
      </c>
      <c r="AJ29" s="5" t="n">
        <v>0.9144314527511596</v>
      </c>
      <c r="AK29" s="4" t="n">
        <v>0.9649996161460876</v>
      </c>
      <c r="AL29" s="4" t="n">
        <v>0.962022304534912</v>
      </c>
      <c r="AM29" s="5" t="n">
        <v>0.014617022126913</v>
      </c>
      <c r="AN29" s="5" t="n">
        <v>0.5578904747962952</v>
      </c>
      <c r="AO29" s="4" t="n">
        <v>0.9607250690460204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3</v>
      </c>
      <c r="G30" s="3" t="n">
        <v>3</v>
      </c>
      <c r="H30" s="3" t="inlineStr">
        <is>
          <t>["hop_1", "hop_2", "hop_3"]</t>
        </is>
      </c>
      <c r="I30" s="3" t="inlineStr">
        <is>
          <t>[183, 3]</t>
        </is>
      </c>
      <c r="J30" s="3" t="inlineStr">
        <is>
          <t>[183, 3]</t>
        </is>
      </c>
      <c r="K30" s="3" t="inlineStr"/>
      <c r="L30" s="3" t="inlineStr">
        <is>
          <t>[183, 3, 32]</t>
        </is>
      </c>
      <c r="M30" s="3" t="inlineStr">
        <is>
          <t>[false, false, false]</t>
        </is>
      </c>
      <c r="N30" s="3" t="inlineStr">
        <is>
          <t>[0.49516722559928894, 0.49557745456695557, 0.4980473816394806]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0.341252714395523</v>
      </c>
      <c r="V30" s="4" t="n">
        <v>0.5472400188446045</v>
      </c>
      <c r="W30" s="4" t="n">
        <v>0.4714499711990356</v>
      </c>
      <c r="X30" s="4" t="n">
        <v>0.1262164264917373</v>
      </c>
      <c r="Y30" s="4" t="n">
        <v>0.1232394874095916</v>
      </c>
      <c r="Z30" s="4" t="n">
        <v>0.1269038766622543</v>
      </c>
      <c r="AA30" s="4" t="n">
        <v>0.4951672255992889</v>
      </c>
      <c r="AB30" s="4" t="n">
        <v>0.4955774545669555</v>
      </c>
      <c r="AC30" s="4" t="n">
        <v>0.4980473816394806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0.173596344828521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3</v>
      </c>
      <c r="G32" s="3" t="n">
        <v>3</v>
      </c>
      <c r="H32" s="3" t="inlineStr">
        <is>
          <t>["hop_1", "hop_2", "hop_3"]</t>
        </is>
      </c>
      <c r="I32" s="3" t="inlineStr">
        <is>
          <t>[183, 3]</t>
        </is>
      </c>
      <c r="J32" s="3" t="inlineStr">
        <is>
          <t>[183, 3]</t>
        </is>
      </c>
      <c r="K32" s="3" t="inlineStr"/>
      <c r="L32" s="3" t="inlineStr">
        <is>
          <t>[183, 3, 32]</t>
        </is>
      </c>
      <c r="M32" s="3" t="inlineStr">
        <is>
          <t>[false, false, false]</t>
        </is>
      </c>
      <c r="N32" s="3" t="inlineStr">
        <is>
          <t>[0.49516814947128296, 0.49557507038116455, 0.49804702401161194]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0.3288920521736145</v>
      </c>
      <c r="V32" s="4" t="n">
        <v>0.5487350821495056</v>
      </c>
      <c r="W32" s="4" t="n">
        <v>0.4781074821949005</v>
      </c>
      <c r="X32" s="4" t="n">
        <v>0.1054346710443496</v>
      </c>
      <c r="Y32" s="4" t="n">
        <v>0.1101649105548858</v>
      </c>
      <c r="Z32" s="4" t="n">
        <v>0.0996541902422905</v>
      </c>
      <c r="AA32" s="4" t="n">
        <v>0.4951681494712829</v>
      </c>
      <c r="AB32" s="4" t="n">
        <v>0.4955750703811645</v>
      </c>
      <c r="AC32" s="4" t="n">
        <v>0.4980470240116119</v>
      </c>
      <c r="AD32" s="4" t="n">
        <v>0.9321017861366272</v>
      </c>
      <c r="AE32" s="5" t="n">
        <v>0.08431607484817499</v>
      </c>
      <c r="AF32" s="5" t="n">
        <v>0.5804153680801392</v>
      </c>
      <c r="AG32" s="4" t="n">
        <v>0.9638739228248596</v>
      </c>
      <c r="AH32" s="4" t="n">
        <v>0.9430121779441832</v>
      </c>
      <c r="AI32" s="5" t="n">
        <v>0.0269694924354553</v>
      </c>
      <c r="AJ32" s="5" t="n">
        <v>0.9134559035301208</v>
      </c>
      <c r="AK32" s="4" t="n">
        <v>0.9650397896766664</v>
      </c>
      <c r="AL32" s="4" t="n">
        <v>0.9621489644050598</v>
      </c>
      <c r="AM32" s="5" t="n">
        <v>0.0146044995635747</v>
      </c>
      <c r="AN32" s="5" t="n">
        <v>0.5536191463470459</v>
      </c>
      <c r="AO32" s="4" t="n">
        <v>0.9608370661735536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3</v>
      </c>
      <c r="G33" s="3" t="n">
        <v>3</v>
      </c>
      <c r="H33" s="3" t="inlineStr">
        <is>
          <t>["hop_1", "hop_2", "hop_3"]</t>
        </is>
      </c>
      <c r="I33" s="3" t="inlineStr">
        <is>
          <t>[183, 3]</t>
        </is>
      </c>
      <c r="J33" s="3" t="inlineStr">
        <is>
          <t>[183, 3]</t>
        </is>
      </c>
      <c r="K33" s="3" t="inlineStr"/>
      <c r="L33" s="3" t="inlineStr">
        <is>
          <t>[183, 3, 32]</t>
        </is>
      </c>
      <c r="M33" s="3" t="inlineStr">
        <is>
          <t>[false, false, false]</t>
        </is>
      </c>
      <c r="N33" s="3" t="inlineStr">
        <is>
          <t>[0.49516814947128296, 0.49557507038116455, 0.49804702401161194]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0.3288920521736145</v>
      </c>
      <c r="V33" s="4" t="n">
        <v>0.5487350821495056</v>
      </c>
      <c r="W33" s="4" t="n">
        <v>0.4781074821949005</v>
      </c>
      <c r="X33" s="4" t="n">
        <v>0.1054346710443496</v>
      </c>
      <c r="Y33" s="4" t="n">
        <v>0.1101649105548858</v>
      </c>
      <c r="Z33" s="4" t="n">
        <v>0.0996541902422905</v>
      </c>
      <c r="AA33" s="4" t="n">
        <v>0.4951681494712829</v>
      </c>
      <c r="AB33" s="4" t="n">
        <v>0.4955750703811645</v>
      </c>
      <c r="AC33" s="4" t="n">
        <v>0.4980470240116119</v>
      </c>
      <c r="AD33" s="4" t="n">
        <v>0.9321017861366272</v>
      </c>
      <c r="AE33" s="5" t="n">
        <v>0.08431607484817499</v>
      </c>
      <c r="AF33" s="5" t="n">
        <v>0.5804153680801392</v>
      </c>
      <c r="AG33" s="4" t="n">
        <v>0.9638739228248596</v>
      </c>
      <c r="AH33" s="4" t="n">
        <v>0.9430121779441832</v>
      </c>
      <c r="AI33" s="5" t="n">
        <v>0.0269694924354553</v>
      </c>
      <c r="AJ33" s="5" t="n">
        <v>0.9134559035301208</v>
      </c>
      <c r="AK33" s="4" t="n">
        <v>0.9650397896766664</v>
      </c>
      <c r="AL33" s="4" t="n">
        <v>0.9621489644050598</v>
      </c>
      <c r="AM33" s="5" t="n">
        <v>0.0146044995635747</v>
      </c>
      <c r="AN33" s="5" t="n">
        <v>0.5536191463470459</v>
      </c>
      <c r="AO33" s="4" t="n">
        <v>0.9608370661735536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n">
        <v>3</v>
      </c>
      <c r="H34" s="3" t="inlineStr">
        <is>
          <t>["hop_1", "hop_2", "hop_3"]</t>
        </is>
      </c>
      <c r="I34" s="3" t="inlineStr">
        <is>
          <t>[183, 3]</t>
        </is>
      </c>
      <c r="J34" s="3" t="inlineStr">
        <is>
          <t>[183, 3]</t>
        </is>
      </c>
      <c r="K34" s="3" t="inlineStr"/>
      <c r="L34" s="3" t="inlineStr">
        <is>
          <t>[183, 3, 32]</t>
        </is>
      </c>
      <c r="M34" s="3" t="inlineStr">
        <is>
          <t>[false, false, false]</t>
        </is>
      </c>
      <c r="N34" s="3" t="inlineStr">
        <is>
          <t>[0.49514809250831604, 0.4955001771450043, 0.4980587363243103]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0.3386062681674957</v>
      </c>
      <c r="V34" s="4" t="n">
        <v>0.5437108278274536</v>
      </c>
      <c r="W34" s="4" t="n">
        <v>0.4768810272216797</v>
      </c>
      <c r="X34" s="4" t="n">
        <v>0.129583865404129</v>
      </c>
      <c r="Y34" s="4" t="n">
        <v>0.1296471357345581</v>
      </c>
      <c r="Z34" s="4" t="n">
        <v>0.1145508140325546</v>
      </c>
      <c r="AA34" s="4" t="n">
        <v>0.495148092508316</v>
      </c>
      <c r="AB34" s="4" t="n">
        <v>0.4955001771450043</v>
      </c>
      <c r="AC34" s="4" t="n">
        <v>0.4980587363243103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3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0.1498508480899129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3</v>
      </c>
      <c r="G36" s="3" t="n">
        <v>3</v>
      </c>
      <c r="H36" s="3" t="inlineStr">
        <is>
          <t>["hop_1", "hop_2", "hop_3"]</t>
        </is>
      </c>
      <c r="I36" s="3" t="inlineStr">
        <is>
          <t>[183, 3]</t>
        </is>
      </c>
      <c r="J36" s="3" t="inlineStr">
        <is>
          <t>[183, 3]</t>
        </is>
      </c>
      <c r="K36" s="3" t="inlineStr"/>
      <c r="L36" s="3" t="inlineStr">
        <is>
          <t>[183, 3, 32]</t>
        </is>
      </c>
      <c r="M36" s="3" t="inlineStr">
        <is>
          <t>[false, false, false]</t>
        </is>
      </c>
      <c r="N36" s="3" t="inlineStr">
        <is>
          <t>[0.49514758586883545, 0.4954988956451416, 0.49805885553359985]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0.3285538852214813</v>
      </c>
      <c r="V36" s="4" t="n">
        <v>0.5473412871360779</v>
      </c>
      <c r="W36" s="4" t="n">
        <v>0.4784554541110992</v>
      </c>
      <c r="X36" s="4" t="n">
        <v>0.1054886355996131</v>
      </c>
      <c r="Y36" s="4" t="n">
        <v>0.1105164885520935</v>
      </c>
      <c r="Z36" s="4" t="n">
        <v>0.09980852156877509</v>
      </c>
      <c r="AA36" s="4" t="n">
        <v>0.4951475858688354</v>
      </c>
      <c r="AB36" s="4" t="n">
        <v>0.4954988956451416</v>
      </c>
      <c r="AC36" s="4" t="n">
        <v>0.4980588555335998</v>
      </c>
      <c r="AD36" s="4" t="n">
        <v>0.9319979548454284</v>
      </c>
      <c r="AE36" s="5" t="n">
        <v>0.0845112428069114</v>
      </c>
      <c r="AF36" s="5" t="n">
        <v>0.5799268484115601</v>
      </c>
      <c r="AG36" s="4" t="n">
        <v>0.9637668132781982</v>
      </c>
      <c r="AH36" s="4" t="n">
        <v>0.9431780576705932</v>
      </c>
      <c r="AI36" s="5" t="n">
        <v>0.0269410163164138</v>
      </c>
      <c r="AJ36" s="5" t="n">
        <v>0.9124819040298462</v>
      </c>
      <c r="AK36" s="4" t="n">
        <v>0.96511572599411</v>
      </c>
      <c r="AL36" s="4" t="n">
        <v>0.9623029828071594</v>
      </c>
      <c r="AM36" s="5" t="n">
        <v>0.0145848114043474</v>
      </c>
      <c r="AN36" s="5" t="n">
        <v>0.5501159429550171</v>
      </c>
      <c r="AO36" s="4" t="n">
        <v>0.9610219597816468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3</v>
      </c>
      <c r="G37" s="3" t="n">
        <v>3</v>
      </c>
      <c r="H37" s="3" t="inlineStr">
        <is>
          <t>["hop_1", "hop_2", "hop_3"]</t>
        </is>
      </c>
      <c r="I37" s="3" t="inlineStr">
        <is>
          <t>[183, 3]</t>
        </is>
      </c>
      <c r="J37" s="3" t="inlineStr">
        <is>
          <t>[183, 3]</t>
        </is>
      </c>
      <c r="K37" s="3" t="inlineStr"/>
      <c r="L37" s="3" t="inlineStr">
        <is>
          <t>[183, 3, 32]</t>
        </is>
      </c>
      <c r="M37" s="3" t="inlineStr">
        <is>
          <t>[false, false, false]</t>
        </is>
      </c>
      <c r="N37" s="3" t="inlineStr">
        <is>
          <t>[0.49514758586883545, 0.4954988956451416, 0.49805885553359985]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0.3285538852214813</v>
      </c>
      <c r="V37" s="4" t="n">
        <v>0.5473412871360779</v>
      </c>
      <c r="W37" s="4" t="n">
        <v>0.4784554541110992</v>
      </c>
      <c r="X37" s="4" t="n">
        <v>0.1054886355996131</v>
      </c>
      <c r="Y37" s="4" t="n">
        <v>0.1105164885520935</v>
      </c>
      <c r="Z37" s="4" t="n">
        <v>0.09980852156877509</v>
      </c>
      <c r="AA37" s="4" t="n">
        <v>0.4951475858688354</v>
      </c>
      <c r="AB37" s="4" t="n">
        <v>0.4954988956451416</v>
      </c>
      <c r="AC37" s="4" t="n">
        <v>0.4980588555335998</v>
      </c>
      <c r="AD37" s="4" t="n">
        <v>0.9319979548454284</v>
      </c>
      <c r="AE37" s="5" t="n">
        <v>0.0845112428069114</v>
      </c>
      <c r="AF37" s="5" t="n">
        <v>0.5799268484115601</v>
      </c>
      <c r="AG37" s="4" t="n">
        <v>0.9637668132781982</v>
      </c>
      <c r="AH37" s="4" t="n">
        <v>0.9431780576705932</v>
      </c>
      <c r="AI37" s="5" t="n">
        <v>0.0269410163164138</v>
      </c>
      <c r="AJ37" s="5" t="n">
        <v>0.9124819040298462</v>
      </c>
      <c r="AK37" s="4" t="n">
        <v>0.96511572599411</v>
      </c>
      <c r="AL37" s="4" t="n">
        <v>0.9623029828071594</v>
      </c>
      <c r="AM37" s="5" t="n">
        <v>0.0145848114043474</v>
      </c>
      <c r="AN37" s="5" t="n">
        <v>0.5501159429550171</v>
      </c>
      <c r="AO37" s="4" t="n">
        <v>0.9610219597816468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n">
        <v>3</v>
      </c>
      <c r="H38" s="3" t="inlineStr">
        <is>
          <t>["hop_1", "hop_2", "hop_3"]</t>
        </is>
      </c>
      <c r="I38" s="3" t="inlineStr">
        <is>
          <t>[183, 3]</t>
        </is>
      </c>
      <c r="J38" s="3" t="inlineStr">
        <is>
          <t>[183, 3]</t>
        </is>
      </c>
      <c r="K38" s="3" t="inlineStr"/>
      <c r="L38" s="3" t="inlineStr">
        <is>
          <t>[183, 3, 32]</t>
        </is>
      </c>
      <c r="M38" s="3" t="inlineStr">
        <is>
          <t>[false, false, false]</t>
        </is>
      </c>
      <c r="N38" s="3" t="inlineStr">
        <is>
          <t>[0.49509766697883606, 0.4954368472099304, 0.4980959892272949]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0.3236472904682159</v>
      </c>
      <c r="V38" s="4" t="n">
        <v>0.5544340014457703</v>
      </c>
      <c r="W38" s="4" t="n">
        <v>0.4758692681789398</v>
      </c>
      <c r="X38" s="4" t="n">
        <v>0.1223311796784401</v>
      </c>
      <c r="Y38" s="4" t="n">
        <v>0.1244362294673919</v>
      </c>
      <c r="Z38" s="4" t="n">
        <v>0.11926731467247</v>
      </c>
      <c r="AA38" s="4" t="n">
        <v>0.495097666978836</v>
      </c>
      <c r="AB38" s="4" t="n">
        <v>0.4954368472099304</v>
      </c>
      <c r="AC38" s="4" t="n">
        <v>0.4980959892272949</v>
      </c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0.1900564158347763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3</v>
      </c>
      <c r="H40" s="3" t="inlineStr">
        <is>
          <t>["hop_1", "hop_2", "hop_3"]</t>
        </is>
      </c>
      <c r="I40" s="3" t="inlineStr">
        <is>
          <t>[183, 3]</t>
        </is>
      </c>
      <c r="J40" s="3" t="inlineStr">
        <is>
          <t>[183, 3]</t>
        </is>
      </c>
      <c r="K40" s="3" t="inlineStr"/>
      <c r="L40" s="3" t="inlineStr">
        <is>
          <t>[183, 3, 32]</t>
        </is>
      </c>
      <c r="M40" s="3" t="inlineStr">
        <is>
          <t>[false, false, false]</t>
        </is>
      </c>
      <c r="N40" s="3" t="inlineStr">
        <is>
          <t>[0.4950965940952301, 0.4954354465007782, 0.49809694290161133]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0.3276546597480774</v>
      </c>
      <c r="V40" s="4" t="n">
        <v>0.5464838743209839</v>
      </c>
      <c r="W40" s="4" t="n">
        <v>0.4793510138988495</v>
      </c>
      <c r="X40" s="4" t="n">
        <v>0.1054705381393432</v>
      </c>
      <c r="Y40" s="4" t="n">
        <v>0.1107622385025024</v>
      </c>
      <c r="Z40" s="4" t="n">
        <v>0.09991259872913361</v>
      </c>
      <c r="AA40" s="4" t="n">
        <v>0.4950965940952301</v>
      </c>
      <c r="AB40" s="4" t="n">
        <v>0.4954354465007782</v>
      </c>
      <c r="AC40" s="4" t="n">
        <v>0.4980969429016113</v>
      </c>
      <c r="AD40" s="4" t="n">
        <v>0.931837558746338</v>
      </c>
      <c r="AE40" s="5" t="n">
        <v>0.0847198888659477</v>
      </c>
      <c r="AF40" s="5" t="n">
        <v>0.5794140696525574</v>
      </c>
      <c r="AG40" s="4" t="n">
        <v>0.9636434316635132</v>
      </c>
      <c r="AH40" s="4" t="n">
        <v>0.9432839155197144</v>
      </c>
      <c r="AI40" s="5" t="n">
        <v>0.0269219987094402</v>
      </c>
      <c r="AJ40" s="5" t="n">
        <v>0.9104807376861572</v>
      </c>
      <c r="AK40" s="4" t="n">
        <v>0.9651488065719604</v>
      </c>
      <c r="AL40" s="4" t="n">
        <v>0.9622750282287598</v>
      </c>
      <c r="AM40" s="5" t="n">
        <v>0.0145889157429337</v>
      </c>
      <c r="AN40" s="5" t="n">
        <v>0.5475084185600281</v>
      </c>
      <c r="AO40" s="4" t="n">
        <v>0.9609950184822084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3</v>
      </c>
      <c r="H41" s="3" t="inlineStr">
        <is>
          <t>["hop_1", "hop_2", "hop_3"]</t>
        </is>
      </c>
      <c r="I41" s="3" t="inlineStr">
        <is>
          <t>[183, 3]</t>
        </is>
      </c>
      <c r="J41" s="3" t="inlineStr">
        <is>
          <t>[183, 3]</t>
        </is>
      </c>
      <c r="K41" s="3" t="inlineStr"/>
      <c r="L41" s="3" t="inlineStr">
        <is>
          <t>[183, 3, 32]</t>
        </is>
      </c>
      <c r="M41" s="3" t="inlineStr">
        <is>
          <t>[false, false, false]</t>
        </is>
      </c>
      <c r="N41" s="3" t="inlineStr">
        <is>
          <t>[0.4950965940952301, 0.4954354465007782, 0.49809694290161133]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0.3276546597480774</v>
      </c>
      <c r="V41" s="4" t="n">
        <v>0.5464838743209839</v>
      </c>
      <c r="W41" s="4" t="n">
        <v>0.4793510138988495</v>
      </c>
      <c r="X41" s="4" t="n">
        <v>0.1054705381393432</v>
      </c>
      <c r="Y41" s="4" t="n">
        <v>0.1107622385025024</v>
      </c>
      <c r="Z41" s="4" t="n">
        <v>0.09991259872913361</v>
      </c>
      <c r="AA41" s="4" t="n">
        <v>0.4950965940952301</v>
      </c>
      <c r="AB41" s="4" t="n">
        <v>0.4954354465007782</v>
      </c>
      <c r="AC41" s="4" t="n">
        <v>0.4980969429016113</v>
      </c>
      <c r="AD41" s="4" t="n">
        <v>0.931837558746338</v>
      </c>
      <c r="AE41" s="5" t="n">
        <v>0.0847198888659477</v>
      </c>
      <c r="AF41" s="5" t="n">
        <v>0.5794140696525574</v>
      </c>
      <c r="AG41" s="4" t="n">
        <v>0.9636434316635132</v>
      </c>
      <c r="AH41" s="4" t="n">
        <v>0.9432839155197144</v>
      </c>
      <c r="AI41" s="5" t="n">
        <v>0.0269219987094402</v>
      </c>
      <c r="AJ41" s="5" t="n">
        <v>0.9104807376861572</v>
      </c>
      <c r="AK41" s="4" t="n">
        <v>0.9651488065719604</v>
      </c>
      <c r="AL41" s="4" t="n">
        <v>0.9622750282287598</v>
      </c>
      <c r="AM41" s="5" t="n">
        <v>0.0145889157429337</v>
      </c>
      <c r="AN41" s="5" t="n">
        <v>0.5475084185600281</v>
      </c>
      <c r="AO41" s="4" t="n">
        <v>0.9609950184822084</v>
      </c>
    </row>
  </sheetData>
  <autoFilter ref="A1:AO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2026-05-01T12:07:38Z</dcterms:created>
  <dcterms:modified xsi:type="dcterms:W3CDTF">2026-05-01T12:07:38Z</dcterms:modified>
</cp:coreProperties>
</file>