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[183, 3]</t>
        </is>
      </c>
      <c r="I2" s="3" t="n">
        <v>3</v>
      </c>
      <c r="J2" s="3" t="inlineStr">
        <is>
          <t>["hop_1", "hop_2", "hop_3"]</t>
        </is>
      </c>
      <c r="K2" s="3" t="inlineStr">
        <is>
          <t>[183, 3]</t>
        </is>
      </c>
      <c r="L2" s="3" t="inlineStr"/>
      <c r="M2" s="3" t="inlineStr">
        <is>
          <t>[183, 3, 32]</t>
        </is>
      </c>
      <c r="N2" s="3" t="inlineStr">
        <is>
          <t>[false, false, false]</t>
        </is>
      </c>
      <c r="O2" s="3" t="inlineStr">
        <is>
          <t>[0.5002664923667908, 0.4948634207248688, 0.5019192099571228]</t>
        </is>
      </c>
      <c r="P2" s="4" t="n">
        <v>0.4814318120479584</v>
      </c>
      <c r="Q2" s="4" t="n">
        <v>0.4978210031986236</v>
      </c>
      <c r="R2" s="4" t="n">
        <v>0.4985362887382507</v>
      </c>
      <c r="S2" s="4" t="n">
        <v>0.0537908859550952</v>
      </c>
      <c r="T2" s="4" t="n">
        <v>0.0578516609966754</v>
      </c>
      <c r="U2" s="4" t="n">
        <v>0.0514522343873977</v>
      </c>
      <c r="V2" s="4" t="n">
        <v>0.5002664923667908</v>
      </c>
      <c r="W2" s="4" t="n">
        <v>0.4948634207248688</v>
      </c>
      <c r="X2" s="4" t="n">
        <v>0.5019192099571228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[183, 3]</t>
        </is>
      </c>
      <c r="I3" s="3" t="n">
        <v>3</v>
      </c>
      <c r="J3" s="3" t="inlineStr">
        <is>
          <t>["hop_1", "hop_2", "hop_3"]</t>
        </is>
      </c>
      <c r="K3" s="3" t="inlineStr">
        <is>
          <t>[183, 3]</t>
        </is>
      </c>
      <c r="L3" s="3" t="inlineStr"/>
      <c r="M3" s="3" t="inlineStr">
        <is>
          <t>[183, 3, 32]</t>
        </is>
      </c>
      <c r="N3" s="3" t="inlineStr">
        <is>
          <t>[false, false, false]</t>
        </is>
      </c>
      <c r="O3" s="3" t="inlineStr">
        <is>
          <t>[0.49976646900177, 0.49536341428756714, 0.5024191737174988]</t>
        </is>
      </c>
      <c r="P3" s="4" t="n">
        <v>0.4649473428726196</v>
      </c>
      <c r="Q3" s="4" t="n">
        <v>0.516010582447052</v>
      </c>
      <c r="R3" s="4" t="n">
        <v>0.5102925896644592</v>
      </c>
      <c r="S3" s="4" t="n">
        <v>0.0241737551987171</v>
      </c>
      <c r="T3" s="4" t="n">
        <v>0.0265747494995594</v>
      </c>
      <c r="U3" s="4" t="n">
        <v>0.0238765366375446</v>
      </c>
      <c r="V3" s="4" t="n">
        <v>0.49976646900177</v>
      </c>
      <c r="W3" s="4" t="n">
        <v>0.4953634142875671</v>
      </c>
      <c r="X3" s="4" t="n">
        <v>0.5024191737174988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[183, 3]</t>
        </is>
      </c>
      <c r="I4" s="3" t="n">
        <v>3</v>
      </c>
      <c r="J4" s="3" t="inlineStr">
        <is>
          <t>["hop_1", "hop_2", "hop_3"]</t>
        </is>
      </c>
      <c r="K4" s="3" t="inlineStr">
        <is>
          <t>[183, 3]</t>
        </is>
      </c>
      <c r="L4" s="3" t="inlineStr"/>
      <c r="M4" s="3" t="inlineStr">
        <is>
          <t>[183, 3, 32]</t>
        </is>
      </c>
      <c r="N4" s="3" t="inlineStr">
        <is>
          <t>[false, false, false]</t>
        </is>
      </c>
      <c r="O4" s="3" t="inlineStr">
        <is>
          <t>[0.49976646900177, 0.49536341428756714, 0.5024191737174988]</t>
        </is>
      </c>
      <c r="P4" s="4" t="n">
        <v>0.4649473428726196</v>
      </c>
      <c r="Q4" s="4" t="n">
        <v>0.516010582447052</v>
      </c>
      <c r="R4" s="4" t="n">
        <v>0.5102925896644592</v>
      </c>
      <c r="S4" s="4" t="n">
        <v>0.0241737551987171</v>
      </c>
      <c r="T4" s="4" t="n">
        <v>0.0265747494995594</v>
      </c>
      <c r="U4" s="4" t="n">
        <v>0.0238765366375446</v>
      </c>
      <c r="V4" s="4" t="n">
        <v>0.49976646900177</v>
      </c>
      <c r="W4" s="4" t="n">
        <v>0.4953634142875671</v>
      </c>
      <c r="X4" s="4" t="n">
        <v>0.5024191737174988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[183, 3]</t>
        </is>
      </c>
      <c r="I5" s="3" t="n">
        <v>3</v>
      </c>
      <c r="J5" s="3" t="inlineStr">
        <is>
          <t>["hop_1", "hop_2", "hop_3"]</t>
        </is>
      </c>
      <c r="K5" s="3" t="inlineStr">
        <is>
          <t>[183, 3]</t>
        </is>
      </c>
      <c r="L5" s="3" t="inlineStr"/>
      <c r="M5" s="3" t="inlineStr">
        <is>
          <t>[183, 3, 32]</t>
        </is>
      </c>
      <c r="N5" s="3" t="inlineStr">
        <is>
          <t>[false, false, false]</t>
        </is>
      </c>
      <c r="O5" s="3" t="inlineStr">
        <is>
          <t>[0.49590688943862915, 0.49798184633255005, 0.49810662865638733]</t>
        </is>
      </c>
      <c r="P5" s="4" t="n">
        <v>0.341988742351532</v>
      </c>
      <c r="Q5" s="4" t="n">
        <v>0.5959675312042236</v>
      </c>
      <c r="R5" s="4" t="n">
        <v>0.4656262695789337</v>
      </c>
      <c r="S5" s="4" t="n">
        <v>0.1180209591984748</v>
      </c>
      <c r="T5" s="4" t="n">
        <v>0.1119076460599899</v>
      </c>
      <c r="U5" s="4" t="n">
        <v>0.1137087121605873</v>
      </c>
      <c r="V5" s="4" t="n">
        <v>0.4959068894386291</v>
      </c>
      <c r="W5" s="4" t="n">
        <v>0.49798184633255</v>
      </c>
      <c r="X5" s="4" t="n">
        <v>0.4981066286563873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[183, 3]</t>
        </is>
      </c>
      <c r="I6" s="3" t="n">
        <v>3</v>
      </c>
      <c r="J6" s="3" t="inlineStr">
        <is>
          <t>["hop_1", "hop_2", "hop_3"]</t>
        </is>
      </c>
      <c r="K6" s="3" t="inlineStr">
        <is>
          <t>[183, 3]</t>
        </is>
      </c>
      <c r="L6" s="3" t="inlineStr"/>
      <c r="M6" s="3" t="inlineStr">
        <is>
          <t>[183, 3, 32]</t>
        </is>
      </c>
      <c r="N6" s="3" t="inlineStr">
        <is>
          <t>[false, false, false]</t>
        </is>
      </c>
      <c r="O6" s="3" t="inlineStr">
        <is>
          <t>[0.49587592482566833, 0.4979234039783478, 0.49807459115982056]</t>
        </is>
      </c>
      <c r="P6" s="4" t="n">
        <v>0.344000369310379</v>
      </c>
      <c r="Q6" s="4" t="n">
        <v>0.5932126641273499</v>
      </c>
      <c r="R6" s="4" t="n">
        <v>0.4677504301071167</v>
      </c>
      <c r="S6" s="4" t="n">
        <v>0.1026927083730697</v>
      </c>
      <c r="T6" s="4" t="n">
        <v>0.0950949937105178</v>
      </c>
      <c r="U6" s="4" t="n">
        <v>0.0934379696846008</v>
      </c>
      <c r="V6" s="4" t="n">
        <v>0.4958759248256683</v>
      </c>
      <c r="W6" s="4" t="n">
        <v>0.4979234039783478</v>
      </c>
      <c r="X6" s="4" t="n">
        <v>0.4980745911598205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[183, 3]</t>
        </is>
      </c>
      <c r="I7" s="3" t="n">
        <v>3</v>
      </c>
      <c r="J7" s="3" t="inlineStr">
        <is>
          <t>["hop_1", "hop_2", "hop_3"]</t>
        </is>
      </c>
      <c r="K7" s="3" t="inlineStr">
        <is>
          <t>[183, 3]</t>
        </is>
      </c>
      <c r="L7" s="3" t="inlineStr"/>
      <c r="M7" s="3" t="inlineStr">
        <is>
          <t>[183, 3, 32]</t>
        </is>
      </c>
      <c r="N7" s="3" t="inlineStr">
        <is>
          <t>[false, false, false]</t>
        </is>
      </c>
      <c r="O7" s="3" t="inlineStr">
        <is>
          <t>[0.49587592482566833, 0.4979234039783478, 0.49807459115982056]</t>
        </is>
      </c>
      <c r="P7" s="4" t="n">
        <v>0.344000369310379</v>
      </c>
      <c r="Q7" s="4" t="n">
        <v>0.5932126641273499</v>
      </c>
      <c r="R7" s="4" t="n">
        <v>0.4677504301071167</v>
      </c>
      <c r="S7" s="4" t="n">
        <v>0.1026927083730697</v>
      </c>
      <c r="T7" s="4" t="n">
        <v>0.0950949937105178</v>
      </c>
      <c r="U7" s="4" t="n">
        <v>0.0934379696846008</v>
      </c>
      <c r="V7" s="4" t="n">
        <v>0.4958759248256683</v>
      </c>
      <c r="W7" s="4" t="n">
        <v>0.4979234039783478</v>
      </c>
      <c r="X7" s="4" t="n">
        <v>0.4980745911598205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[183, 3]</t>
        </is>
      </c>
      <c r="I8" s="3" t="n">
        <v>3</v>
      </c>
      <c r="J8" s="3" t="inlineStr">
        <is>
          <t>["hop_1", "hop_2", "hop_3"]</t>
        </is>
      </c>
      <c r="K8" s="3" t="inlineStr">
        <is>
          <t>[183, 3]</t>
        </is>
      </c>
      <c r="L8" s="3" t="inlineStr"/>
      <c r="M8" s="3" t="inlineStr">
        <is>
          <t>[183, 3, 32]</t>
        </is>
      </c>
      <c r="N8" s="3" t="inlineStr">
        <is>
          <t>[false, false, false]</t>
        </is>
      </c>
      <c r="O8" s="3" t="inlineStr">
        <is>
          <t>[0.4953705668449402, 0.49608975648880005, 0.49787449836730957]</t>
        </is>
      </c>
      <c r="P8" s="4" t="n">
        <v>0.334821492433548</v>
      </c>
      <c r="Q8" s="4" t="n">
        <v>0.5608634352684021</v>
      </c>
      <c r="R8" s="4" t="n">
        <v>0.4725403487682342</v>
      </c>
      <c r="S8" s="4" t="n">
        <v>0.1231001168489456</v>
      </c>
      <c r="T8" s="4" t="n">
        <v>0.1315459907054901</v>
      </c>
      <c r="U8" s="4" t="n">
        <v>0.1220054253935813</v>
      </c>
      <c r="V8" s="4" t="n">
        <v>0.4953705668449402</v>
      </c>
      <c r="W8" s="4" t="n">
        <v>0.4960897564888</v>
      </c>
      <c r="X8" s="4" t="n">
        <v>0.4978744983673095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[183, 3]</t>
        </is>
      </c>
      <c r="I9" s="3" t="n">
        <v>3</v>
      </c>
      <c r="J9" s="3" t="inlineStr">
        <is>
          <t>["hop_1", "hop_2", "hop_3"]</t>
        </is>
      </c>
      <c r="K9" s="3" t="inlineStr">
        <is>
          <t>[183, 3]</t>
        </is>
      </c>
      <c r="L9" s="3" t="inlineStr"/>
      <c r="M9" s="3" t="inlineStr">
        <is>
          <t>[183, 3, 32]</t>
        </is>
      </c>
      <c r="N9" s="3" t="inlineStr">
        <is>
          <t>[false, false, false]</t>
        </is>
      </c>
      <c r="O9" s="3" t="inlineStr">
        <is>
          <t>[0.4953688681125641, 0.4960780143737793, 0.4978736937046051]</t>
        </is>
      </c>
      <c r="P9" s="4" t="n">
        <v>0.332179307937622</v>
      </c>
      <c r="Q9" s="4" t="n">
        <v>0.5572746396064758</v>
      </c>
      <c r="R9" s="4" t="n">
        <v>0.4737347960472107</v>
      </c>
      <c r="S9" s="4" t="n">
        <v>0.1053199097514152</v>
      </c>
      <c r="T9" s="4" t="n">
        <v>0.1079654619097709</v>
      </c>
      <c r="U9" s="4" t="n">
        <v>0.0988080576062202</v>
      </c>
      <c r="V9" s="4" t="n">
        <v>0.4953688681125641</v>
      </c>
      <c r="W9" s="4" t="n">
        <v>0.4960780143737793</v>
      </c>
      <c r="X9" s="4" t="n">
        <v>0.4978736937046051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[183, 3]</t>
        </is>
      </c>
      <c r="I10" s="3" t="n">
        <v>3</v>
      </c>
      <c r="J10" s="3" t="inlineStr">
        <is>
          <t>["hop_1", "hop_2", "hop_3"]</t>
        </is>
      </c>
      <c r="K10" s="3" t="inlineStr">
        <is>
          <t>[183, 3]</t>
        </is>
      </c>
      <c r="L10" s="3" t="inlineStr"/>
      <c r="M10" s="3" t="inlineStr">
        <is>
          <t>[183, 3, 32]</t>
        </is>
      </c>
      <c r="N10" s="3" t="inlineStr">
        <is>
          <t>[false, false, false]</t>
        </is>
      </c>
      <c r="O10" s="3" t="inlineStr">
        <is>
          <t>[0.4953688681125641, 0.4960780143737793, 0.4978736937046051]</t>
        </is>
      </c>
      <c r="P10" s="4" t="n">
        <v>0.332179307937622</v>
      </c>
      <c r="Q10" s="4" t="n">
        <v>0.5572746396064758</v>
      </c>
      <c r="R10" s="4" t="n">
        <v>0.4737347960472107</v>
      </c>
      <c r="S10" s="4" t="n">
        <v>0.1053199097514152</v>
      </c>
      <c r="T10" s="4" t="n">
        <v>0.1079654619097709</v>
      </c>
      <c r="U10" s="4" t="n">
        <v>0.0988080576062202</v>
      </c>
      <c r="V10" s="4" t="n">
        <v>0.4953688681125641</v>
      </c>
      <c r="W10" s="4" t="n">
        <v>0.4960780143737793</v>
      </c>
      <c r="X10" s="4" t="n">
        <v>0.4978736937046051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[183, 3]</t>
        </is>
      </c>
      <c r="I11" s="3" t="n">
        <v>3</v>
      </c>
      <c r="J11" s="3" t="inlineStr">
        <is>
          <t>["hop_1", "hop_2", "hop_3"]</t>
        </is>
      </c>
      <c r="K11" s="3" t="inlineStr">
        <is>
          <t>[183, 3]</t>
        </is>
      </c>
      <c r="L11" s="3" t="inlineStr"/>
      <c r="M11" s="3" t="inlineStr">
        <is>
          <t>[183, 3, 32]</t>
        </is>
      </c>
      <c r="N11" s="3" t="inlineStr">
        <is>
          <t>[false, false, false]</t>
        </is>
      </c>
      <c r="O11" s="3" t="inlineStr">
        <is>
          <t>[0.4952819347381592, 0.4959201216697693, 0.4978920519351959]</t>
        </is>
      </c>
      <c r="P11" s="4" t="n">
        <v>0.3261983692646026</v>
      </c>
      <c r="Q11" s="4" t="n">
        <v>0.5544391870498657</v>
      </c>
      <c r="R11" s="4" t="n">
        <v>0.4727252125740051</v>
      </c>
      <c r="S11" s="4" t="n">
        <v>0.1162178367376327</v>
      </c>
      <c r="T11" s="4" t="n">
        <v>0.1295424103736877</v>
      </c>
      <c r="U11" s="4" t="n">
        <v>0.1147188618779182</v>
      </c>
      <c r="V11" s="4" t="n">
        <v>0.4952819347381592</v>
      </c>
      <c r="W11" s="4" t="n">
        <v>0.4959201216697693</v>
      </c>
      <c r="X11" s="4" t="n">
        <v>0.4978920519351959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[183, 3]</t>
        </is>
      </c>
      <c r="I12" s="3" t="n">
        <v>3</v>
      </c>
      <c r="J12" s="3" t="inlineStr">
        <is>
          <t>["hop_1", "hop_2", "hop_3"]</t>
        </is>
      </c>
      <c r="K12" s="3" t="inlineStr">
        <is>
          <t>[183, 3]</t>
        </is>
      </c>
      <c r="L12" s="3" t="inlineStr"/>
      <c r="M12" s="3" t="inlineStr">
        <is>
          <t>[183, 3, 32]</t>
        </is>
      </c>
      <c r="N12" s="3" t="inlineStr">
        <is>
          <t>[false, false, false]</t>
        </is>
      </c>
      <c r="O12" s="3" t="inlineStr">
        <is>
          <t>[0.4952804148197174, 0.4959181249141693, 0.4978938400745392]</t>
        </is>
      </c>
      <c r="P12" s="4" t="n">
        <v>0.3308356404304504</v>
      </c>
      <c r="Q12" s="4" t="n">
        <v>0.5546510815620422</v>
      </c>
      <c r="R12" s="4" t="n">
        <v>0.4745470881462097</v>
      </c>
      <c r="S12" s="4" t="n">
        <v>0.10532196611166</v>
      </c>
      <c r="T12" s="4" t="n">
        <v>0.1089471578598022</v>
      </c>
      <c r="U12" s="4" t="n">
        <v>0.0991809070110321</v>
      </c>
      <c r="V12" s="4" t="n">
        <v>0.4952804148197174</v>
      </c>
      <c r="W12" s="4" t="n">
        <v>0.4959181249141693</v>
      </c>
      <c r="X12" s="4" t="n">
        <v>0.4978938400745392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[183, 3]</t>
        </is>
      </c>
      <c r="I13" s="3" t="n">
        <v>3</v>
      </c>
      <c r="J13" s="3" t="inlineStr">
        <is>
          <t>["hop_1", "hop_2", "hop_3"]</t>
        </is>
      </c>
      <c r="K13" s="3" t="inlineStr">
        <is>
          <t>[183, 3]</t>
        </is>
      </c>
      <c r="L13" s="3" t="inlineStr"/>
      <c r="M13" s="3" t="inlineStr">
        <is>
          <t>[183, 3, 32]</t>
        </is>
      </c>
      <c r="N13" s="3" t="inlineStr">
        <is>
          <t>[false, false, false]</t>
        </is>
      </c>
      <c r="O13" s="3" t="inlineStr">
        <is>
          <t>[0.4952804148197174, 0.4959181249141693, 0.4978938400745392]</t>
        </is>
      </c>
      <c r="P13" s="4" t="n">
        <v>0.3308356404304504</v>
      </c>
      <c r="Q13" s="4" t="n">
        <v>0.5546510815620422</v>
      </c>
      <c r="R13" s="4" t="n">
        <v>0.4745470881462097</v>
      </c>
      <c r="S13" s="4" t="n">
        <v>0.10532196611166</v>
      </c>
      <c r="T13" s="4" t="n">
        <v>0.1089471578598022</v>
      </c>
      <c r="U13" s="4" t="n">
        <v>0.0991809070110321</v>
      </c>
      <c r="V13" s="4" t="n">
        <v>0.4952804148197174</v>
      </c>
      <c r="W13" s="4" t="n">
        <v>0.4959181249141693</v>
      </c>
      <c r="X13" s="4" t="n">
        <v>0.4978938400745392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[183, 3]</t>
        </is>
      </c>
      <c r="I14" s="3" t="n">
        <v>3</v>
      </c>
      <c r="J14" s="3" t="inlineStr">
        <is>
          <t>["hop_1", "hop_2", "hop_3"]</t>
        </is>
      </c>
      <c r="K14" s="3" t="inlineStr">
        <is>
          <t>[183, 3]</t>
        </is>
      </c>
      <c r="L14" s="3" t="inlineStr"/>
      <c r="M14" s="3" t="inlineStr">
        <is>
          <t>[183, 3, 32]</t>
        </is>
      </c>
      <c r="N14" s="3" t="inlineStr">
        <is>
          <t>[false, false, false]</t>
        </is>
      </c>
      <c r="O14" s="3" t="inlineStr">
        <is>
          <t>[0.49525633454322815, 0.49582257866859436, 0.4979463815689087]</t>
        </is>
      </c>
      <c r="P14" s="4" t="n">
        <v>0.332880288362503</v>
      </c>
      <c r="Q14" s="4" t="n">
        <v>0.5561375021934509</v>
      </c>
      <c r="R14" s="4" t="n">
        <v>0.4787402153015136</v>
      </c>
      <c r="S14" s="4" t="n">
        <v>0.1234714016318321</v>
      </c>
      <c r="T14" s="4" t="n">
        <v>0.1250881999731063</v>
      </c>
      <c r="U14" s="4" t="n">
        <v>0.1147452369332313</v>
      </c>
      <c r="V14" s="4" t="n">
        <v>0.4952563345432281</v>
      </c>
      <c r="W14" s="4" t="n">
        <v>0.4958225786685943</v>
      </c>
      <c r="X14" s="4" t="n">
        <v>0.4979463815689087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[183, 3]</t>
        </is>
      </c>
      <c r="I15" s="3" t="n">
        <v>3</v>
      </c>
      <c r="J15" s="3" t="inlineStr">
        <is>
          <t>["hop_1", "hop_2", "hop_3"]</t>
        </is>
      </c>
      <c r="K15" s="3" t="inlineStr">
        <is>
          <t>[183, 3]</t>
        </is>
      </c>
      <c r="L15" s="3" t="inlineStr"/>
      <c r="M15" s="3" t="inlineStr">
        <is>
          <t>[183, 3, 32]</t>
        </is>
      </c>
      <c r="N15" s="3" t="inlineStr">
        <is>
          <t>[false, false, false]</t>
        </is>
      </c>
      <c r="O15" s="3" t="inlineStr">
        <is>
          <t>[0.4952550232410431, 0.49582168459892273, 0.49794715642929077]</t>
        </is>
      </c>
      <c r="P15" s="4" t="n">
        <v>0.3304741084575653</v>
      </c>
      <c r="Q15" s="4" t="n">
        <v>0.5527957677841187</v>
      </c>
      <c r="R15" s="4" t="n">
        <v>0.4757594466209411</v>
      </c>
      <c r="S15" s="4" t="n">
        <v>0.1053497567772865</v>
      </c>
      <c r="T15" s="4" t="n">
        <v>0.1092335358262062</v>
      </c>
      <c r="U15" s="4" t="n">
        <v>0.0993159264326095</v>
      </c>
      <c r="V15" s="4" t="n">
        <v>0.4952550232410431</v>
      </c>
      <c r="W15" s="4" t="n">
        <v>0.4958216845989227</v>
      </c>
      <c r="X15" s="4" t="n">
        <v>0.4979471564292907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[183, 3]</t>
        </is>
      </c>
      <c r="I16" s="3" t="n">
        <v>3</v>
      </c>
      <c r="J16" s="3" t="inlineStr">
        <is>
          <t>["hop_1", "hop_2", "hop_3"]</t>
        </is>
      </c>
      <c r="K16" s="3" t="inlineStr">
        <is>
          <t>[183, 3]</t>
        </is>
      </c>
      <c r="L16" s="3" t="inlineStr"/>
      <c r="M16" s="3" t="inlineStr">
        <is>
          <t>[183, 3, 32]</t>
        </is>
      </c>
      <c r="N16" s="3" t="inlineStr">
        <is>
          <t>[false, false, false]</t>
        </is>
      </c>
      <c r="O16" s="3" t="inlineStr">
        <is>
          <t>[0.4952550232410431, 0.49582168459892273, 0.49794715642929077]</t>
        </is>
      </c>
      <c r="P16" s="4" t="n">
        <v>0.3304741084575653</v>
      </c>
      <c r="Q16" s="4" t="n">
        <v>0.5527957677841187</v>
      </c>
      <c r="R16" s="4" t="n">
        <v>0.4757594466209411</v>
      </c>
      <c r="S16" s="4" t="n">
        <v>0.1053497567772865</v>
      </c>
      <c r="T16" s="4" t="n">
        <v>0.1092335358262062</v>
      </c>
      <c r="U16" s="4" t="n">
        <v>0.0993159264326095</v>
      </c>
      <c r="V16" s="4" t="n">
        <v>0.4952550232410431</v>
      </c>
      <c r="W16" s="4" t="n">
        <v>0.4958216845989227</v>
      </c>
      <c r="X16" s="4" t="n">
        <v>0.4979471564292907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[183, 3]</t>
        </is>
      </c>
      <c r="I17" s="3" t="n">
        <v>3</v>
      </c>
      <c r="J17" s="3" t="inlineStr">
        <is>
          <t>["hop_1", "hop_2", "hop_3"]</t>
        </is>
      </c>
      <c r="K17" s="3" t="inlineStr">
        <is>
          <t>[183, 3]</t>
        </is>
      </c>
      <c r="L17" s="3" t="inlineStr"/>
      <c r="M17" s="3" t="inlineStr">
        <is>
          <t>[183, 3, 32]</t>
        </is>
      </c>
      <c r="N17" s="3" t="inlineStr">
        <is>
          <t>[false, false, false]</t>
        </is>
      </c>
      <c r="O17" s="3" t="inlineStr">
        <is>
          <t>[0.4952113628387451, 0.4957532584667206, 0.4979805648326874]</t>
        </is>
      </c>
      <c r="P17" s="4" t="n">
        <v>0.3334706723690033</v>
      </c>
      <c r="Q17" s="4" t="n">
        <v>0.5604230761528015</v>
      </c>
      <c r="R17" s="4" t="n">
        <v>0.4783945679664612</v>
      </c>
      <c r="S17" s="4" t="n">
        <v>0.1267993748188018</v>
      </c>
      <c r="T17" s="4" t="n">
        <v>0.1300047487020492</v>
      </c>
      <c r="U17" s="4" t="n">
        <v>0.1195559650659561</v>
      </c>
      <c r="V17" s="4" t="n">
        <v>0.4952113628387451</v>
      </c>
      <c r="W17" s="4" t="n">
        <v>0.4957532584667206</v>
      </c>
      <c r="X17" s="4" t="n">
        <v>0.4979805648326874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[183, 3]</t>
        </is>
      </c>
      <c r="I18" s="3" t="n">
        <v>3</v>
      </c>
      <c r="J18" s="3" t="inlineStr">
        <is>
          <t>["hop_1", "hop_2", "hop_3"]</t>
        </is>
      </c>
      <c r="K18" s="3" t="inlineStr">
        <is>
          <t>[183, 3]</t>
        </is>
      </c>
      <c r="L18" s="3" t="inlineStr"/>
      <c r="M18" s="3" t="inlineStr">
        <is>
          <t>[183, 3, 32]</t>
        </is>
      </c>
      <c r="N18" s="3" t="inlineStr">
        <is>
          <t>[false, false, false]</t>
        </is>
      </c>
      <c r="O18" s="3" t="inlineStr">
        <is>
          <t>[0.4952109456062317, 0.4957515001296997, 0.4979812800884247]</t>
        </is>
      </c>
      <c r="P18" s="4" t="n">
        <v>0.3297574818134308</v>
      </c>
      <c r="Q18" s="4" t="n">
        <v>0.5517365336418152</v>
      </c>
      <c r="R18" s="4" t="n">
        <v>0.4764523506164551</v>
      </c>
      <c r="S18" s="4" t="n">
        <v>0.1053501740097999</v>
      </c>
      <c r="T18" s="4" t="n">
        <v>0.1095336228609085</v>
      </c>
      <c r="U18" s="4" t="n">
        <v>0.0994229167699813</v>
      </c>
      <c r="V18" s="4" t="n">
        <v>0.4952109456062317</v>
      </c>
      <c r="W18" s="4" t="n">
        <v>0.4957515001296997</v>
      </c>
      <c r="X18" s="4" t="n">
        <v>0.4979812800884247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[183, 3]</t>
        </is>
      </c>
      <c r="I19" s="3" t="n">
        <v>3</v>
      </c>
      <c r="J19" s="3" t="inlineStr">
        <is>
          <t>["hop_1", "hop_2", "hop_3"]</t>
        </is>
      </c>
      <c r="K19" s="3" t="inlineStr">
        <is>
          <t>[183, 3]</t>
        </is>
      </c>
      <c r="L19" s="3" t="inlineStr"/>
      <c r="M19" s="3" t="inlineStr">
        <is>
          <t>[183, 3, 32]</t>
        </is>
      </c>
      <c r="N19" s="3" t="inlineStr">
        <is>
          <t>[false, false, false]</t>
        </is>
      </c>
      <c r="O19" s="3" t="inlineStr">
        <is>
          <t>[0.4952109456062317, 0.4957515001296997, 0.4979812800884247]</t>
        </is>
      </c>
      <c r="P19" s="4" t="n">
        <v>0.3297574818134308</v>
      </c>
      <c r="Q19" s="4" t="n">
        <v>0.5517365336418152</v>
      </c>
      <c r="R19" s="4" t="n">
        <v>0.4764523506164551</v>
      </c>
      <c r="S19" s="4" t="n">
        <v>0.1053501740097999</v>
      </c>
      <c r="T19" s="4" t="n">
        <v>0.1095336228609085</v>
      </c>
      <c r="U19" s="4" t="n">
        <v>0.0994229167699813</v>
      </c>
      <c r="V19" s="4" t="n">
        <v>0.4952109456062317</v>
      </c>
      <c r="W19" s="4" t="n">
        <v>0.4957515001296997</v>
      </c>
      <c r="X19" s="4" t="n">
        <v>0.4979812800884247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[183, 3]</t>
        </is>
      </c>
      <c r="I20" s="3" t="n">
        <v>3</v>
      </c>
      <c r="J20" s="3" t="inlineStr">
        <is>
          <t>["hop_1", "hop_2", "hop_3"]</t>
        </is>
      </c>
      <c r="K20" s="3" t="inlineStr">
        <is>
          <t>[183, 3]</t>
        </is>
      </c>
      <c r="L20" s="3" t="inlineStr"/>
      <c r="M20" s="3" t="inlineStr">
        <is>
          <t>[183, 3, 32]</t>
        </is>
      </c>
      <c r="N20" s="3" t="inlineStr">
        <is>
          <t>[false, false, false]</t>
        </is>
      </c>
      <c r="O20" s="3" t="inlineStr">
        <is>
          <t>[0.495184063911438, 0.495670884847641, 0.49801403284072876]</t>
        </is>
      </c>
      <c r="P20" s="4" t="n">
        <v>0.3391776084899902</v>
      </c>
      <c r="Q20" s="4" t="n">
        <v>0.5502867698669434</v>
      </c>
      <c r="R20" s="4" t="n">
        <v>0.4758064448833465</v>
      </c>
      <c r="S20" s="4" t="n">
        <v>0.1277206391096115</v>
      </c>
      <c r="T20" s="4" t="n">
        <v>0.1217808872461319</v>
      </c>
      <c r="U20" s="4" t="n">
        <v>0.1194905713200569</v>
      </c>
      <c r="V20" s="4" t="n">
        <v>0.495184063911438</v>
      </c>
      <c r="W20" s="4" t="n">
        <v>0.495670884847641</v>
      </c>
      <c r="X20" s="4" t="n">
        <v>0.4980140328407287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[183, 3]</t>
        </is>
      </c>
      <c r="I21" s="3" t="n">
        <v>3</v>
      </c>
      <c r="J21" s="3" t="inlineStr">
        <is>
          <t>["hop_1", "hop_2", "hop_3"]</t>
        </is>
      </c>
      <c r="K21" s="3" t="inlineStr">
        <is>
          <t>[183, 3]</t>
        </is>
      </c>
      <c r="L21" s="3" t="inlineStr"/>
      <c r="M21" s="3" t="inlineStr">
        <is>
          <t>[183, 3, 32]</t>
        </is>
      </c>
      <c r="N21" s="3" t="inlineStr">
        <is>
          <t>[false, false, false]</t>
        </is>
      </c>
      <c r="O21" s="3" t="inlineStr">
        <is>
          <t>[0.49518346786499023, 0.49566930532455444, 0.49801507592201233]</t>
        </is>
      </c>
      <c r="P21" s="4" t="n">
        <v>0.32918781042099</v>
      </c>
      <c r="Q21" s="4" t="n">
        <v>0.5503791570663452</v>
      </c>
      <c r="R21" s="4" t="n">
        <v>0.4773845076560974</v>
      </c>
      <c r="S21" s="4" t="n">
        <v>0.1053696721792221</v>
      </c>
      <c r="T21" s="4" t="n">
        <v>0.1098145171999931</v>
      </c>
      <c r="U21" s="4" t="n">
        <v>0.0995151326060295</v>
      </c>
      <c r="V21" s="4" t="n">
        <v>0.4951834678649902</v>
      </c>
      <c r="W21" s="4" t="n">
        <v>0.4956693053245544</v>
      </c>
      <c r="X21" s="4" t="n">
        <v>0.4980150759220123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[183, 3]</t>
        </is>
      </c>
      <c r="I22" s="3" t="n">
        <v>3</v>
      </c>
      <c r="J22" s="3" t="inlineStr">
        <is>
          <t>["hop_1", "hop_2", "hop_3"]</t>
        </is>
      </c>
      <c r="K22" s="3" t="inlineStr">
        <is>
          <t>[183, 3]</t>
        </is>
      </c>
      <c r="L22" s="3" t="inlineStr"/>
      <c r="M22" s="3" t="inlineStr">
        <is>
          <t>[183, 3, 32]</t>
        </is>
      </c>
      <c r="N22" s="3" t="inlineStr">
        <is>
          <t>[false, false, false]</t>
        </is>
      </c>
      <c r="O22" s="3" t="inlineStr">
        <is>
          <t>[0.49518346786499023, 0.49566930532455444, 0.49801507592201233]</t>
        </is>
      </c>
      <c r="P22" s="4" t="n">
        <v>0.32918781042099</v>
      </c>
      <c r="Q22" s="4" t="n">
        <v>0.5503791570663452</v>
      </c>
      <c r="R22" s="4" t="n">
        <v>0.4773845076560974</v>
      </c>
      <c r="S22" s="4" t="n">
        <v>0.1053696721792221</v>
      </c>
      <c r="T22" s="4" t="n">
        <v>0.1098145171999931</v>
      </c>
      <c r="U22" s="4" t="n">
        <v>0.0995151326060295</v>
      </c>
      <c r="V22" s="4" t="n">
        <v>0.4951834678649902</v>
      </c>
      <c r="W22" s="4" t="n">
        <v>0.4956693053245544</v>
      </c>
      <c r="X22" s="4" t="n">
        <v>0.4980150759220123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[183, 3]</t>
        </is>
      </c>
      <c r="I23" s="3" t="n">
        <v>3</v>
      </c>
      <c r="J23" s="3" t="inlineStr">
        <is>
          <t>["hop_1", "hop_2", "hop_3"]</t>
        </is>
      </c>
      <c r="K23" s="3" t="inlineStr">
        <is>
          <t>[183, 3]</t>
        </is>
      </c>
      <c r="L23" s="3" t="inlineStr"/>
      <c r="M23" s="3" t="inlineStr">
        <is>
          <t>[183, 3, 32]</t>
        </is>
      </c>
      <c r="N23" s="3" t="inlineStr">
        <is>
          <t>[false, false, false]</t>
        </is>
      </c>
      <c r="O23" s="3" t="inlineStr">
        <is>
          <t>[0.49516722559928894, 0.49557745456695557, 0.4980473816394806]</t>
        </is>
      </c>
      <c r="P23" s="4" t="n">
        <v>0.341252714395523</v>
      </c>
      <c r="Q23" s="4" t="n">
        <v>0.5472400188446045</v>
      </c>
      <c r="R23" s="4" t="n">
        <v>0.4714499711990356</v>
      </c>
      <c r="S23" s="4" t="n">
        <v>0.1262164264917373</v>
      </c>
      <c r="T23" s="4" t="n">
        <v>0.1232394874095916</v>
      </c>
      <c r="U23" s="4" t="n">
        <v>0.1269038766622543</v>
      </c>
      <c r="V23" s="4" t="n">
        <v>0.4951672255992889</v>
      </c>
      <c r="W23" s="4" t="n">
        <v>0.4955774545669555</v>
      </c>
      <c r="X23" s="4" t="n">
        <v>0.4980473816394806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[183, 3]</t>
        </is>
      </c>
      <c r="I24" s="3" t="n">
        <v>3</v>
      </c>
      <c r="J24" s="3" t="inlineStr">
        <is>
          <t>["hop_1", "hop_2", "hop_3"]</t>
        </is>
      </c>
      <c r="K24" s="3" t="inlineStr">
        <is>
          <t>[183, 3]</t>
        </is>
      </c>
      <c r="L24" s="3" t="inlineStr"/>
      <c r="M24" s="3" t="inlineStr">
        <is>
          <t>[183, 3, 32]</t>
        </is>
      </c>
      <c r="N24" s="3" t="inlineStr">
        <is>
          <t>[false, false, false]</t>
        </is>
      </c>
      <c r="O24" s="3" t="inlineStr">
        <is>
          <t>[0.49516814947128296, 0.49557507038116455, 0.49804702401161194]</t>
        </is>
      </c>
      <c r="P24" s="4" t="n">
        <v>0.3288920521736145</v>
      </c>
      <c r="Q24" s="4" t="n">
        <v>0.5487350821495056</v>
      </c>
      <c r="R24" s="4" t="n">
        <v>0.4781074821949005</v>
      </c>
      <c r="S24" s="4" t="n">
        <v>0.1054346710443496</v>
      </c>
      <c r="T24" s="4" t="n">
        <v>0.1101649105548858</v>
      </c>
      <c r="U24" s="4" t="n">
        <v>0.0996541902422905</v>
      </c>
      <c r="V24" s="4" t="n">
        <v>0.4951681494712829</v>
      </c>
      <c r="W24" s="4" t="n">
        <v>0.4955750703811645</v>
      </c>
      <c r="X24" s="4" t="n">
        <v>0.4980470240116119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[183, 3]</t>
        </is>
      </c>
      <c r="I25" s="3" t="n">
        <v>3</v>
      </c>
      <c r="J25" s="3" t="inlineStr">
        <is>
          <t>["hop_1", "hop_2", "hop_3"]</t>
        </is>
      </c>
      <c r="K25" s="3" t="inlineStr">
        <is>
          <t>[183, 3]</t>
        </is>
      </c>
      <c r="L25" s="3" t="inlineStr"/>
      <c r="M25" s="3" t="inlineStr">
        <is>
          <t>[183, 3, 32]</t>
        </is>
      </c>
      <c r="N25" s="3" t="inlineStr">
        <is>
          <t>[false, false, false]</t>
        </is>
      </c>
      <c r="O25" s="3" t="inlineStr">
        <is>
          <t>[0.49516814947128296, 0.49557507038116455, 0.49804702401161194]</t>
        </is>
      </c>
      <c r="P25" s="4" t="n">
        <v>0.3288920521736145</v>
      </c>
      <c r="Q25" s="4" t="n">
        <v>0.5487350821495056</v>
      </c>
      <c r="R25" s="4" t="n">
        <v>0.4781074821949005</v>
      </c>
      <c r="S25" s="4" t="n">
        <v>0.1054346710443496</v>
      </c>
      <c r="T25" s="4" t="n">
        <v>0.1101649105548858</v>
      </c>
      <c r="U25" s="4" t="n">
        <v>0.0996541902422905</v>
      </c>
      <c r="V25" s="4" t="n">
        <v>0.4951681494712829</v>
      </c>
      <c r="W25" s="4" t="n">
        <v>0.4955750703811645</v>
      </c>
      <c r="X25" s="4" t="n">
        <v>0.4980470240116119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[183, 3]</t>
        </is>
      </c>
      <c r="I26" s="3" t="n">
        <v>3</v>
      </c>
      <c r="J26" s="3" t="inlineStr">
        <is>
          <t>["hop_1", "hop_2", "hop_3"]</t>
        </is>
      </c>
      <c r="K26" s="3" t="inlineStr">
        <is>
          <t>[183, 3]</t>
        </is>
      </c>
      <c r="L26" s="3" t="inlineStr"/>
      <c r="M26" s="3" t="inlineStr">
        <is>
          <t>[183, 3, 32]</t>
        </is>
      </c>
      <c r="N26" s="3" t="inlineStr">
        <is>
          <t>[false, false, false]</t>
        </is>
      </c>
      <c r="O26" s="3" t="inlineStr">
        <is>
          <t>[0.49514809250831604, 0.4955001771450043, 0.4980587363243103]</t>
        </is>
      </c>
      <c r="P26" s="4" t="n">
        <v>0.3386062681674957</v>
      </c>
      <c r="Q26" s="4" t="n">
        <v>0.5437108278274536</v>
      </c>
      <c r="R26" s="4" t="n">
        <v>0.4768810272216797</v>
      </c>
      <c r="S26" s="4" t="n">
        <v>0.129583865404129</v>
      </c>
      <c r="T26" s="4" t="n">
        <v>0.1296471357345581</v>
      </c>
      <c r="U26" s="4" t="n">
        <v>0.1145508140325546</v>
      </c>
      <c r="V26" s="4" t="n">
        <v>0.495148092508316</v>
      </c>
      <c r="W26" s="4" t="n">
        <v>0.4955001771450043</v>
      </c>
      <c r="X26" s="4" t="n">
        <v>0.4980587363243103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[183, 3]</t>
        </is>
      </c>
      <c r="I27" s="3" t="n">
        <v>3</v>
      </c>
      <c r="J27" s="3" t="inlineStr">
        <is>
          <t>["hop_1", "hop_2", "hop_3"]</t>
        </is>
      </c>
      <c r="K27" s="3" t="inlineStr">
        <is>
          <t>[183, 3]</t>
        </is>
      </c>
      <c r="L27" s="3" t="inlineStr"/>
      <c r="M27" s="3" t="inlineStr">
        <is>
          <t>[183, 3, 32]</t>
        </is>
      </c>
      <c r="N27" s="3" t="inlineStr">
        <is>
          <t>[false, false, false]</t>
        </is>
      </c>
      <c r="O27" s="3" t="inlineStr">
        <is>
          <t>[0.49514758586883545, 0.4954988956451416, 0.49805885553359985]</t>
        </is>
      </c>
      <c r="P27" s="4" t="n">
        <v>0.3285538852214813</v>
      </c>
      <c r="Q27" s="4" t="n">
        <v>0.5473412871360779</v>
      </c>
      <c r="R27" s="4" t="n">
        <v>0.4784554541110992</v>
      </c>
      <c r="S27" s="4" t="n">
        <v>0.1054886355996131</v>
      </c>
      <c r="T27" s="4" t="n">
        <v>0.1105164885520935</v>
      </c>
      <c r="U27" s="4" t="n">
        <v>0.09980852156877509</v>
      </c>
      <c r="V27" s="4" t="n">
        <v>0.4951475858688354</v>
      </c>
      <c r="W27" s="4" t="n">
        <v>0.4954988956451416</v>
      </c>
      <c r="X27" s="4" t="n">
        <v>0.4980588555335998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[183, 3]</t>
        </is>
      </c>
      <c r="I28" s="3" t="n">
        <v>3</v>
      </c>
      <c r="J28" s="3" t="inlineStr">
        <is>
          <t>["hop_1", "hop_2", "hop_3"]</t>
        </is>
      </c>
      <c r="K28" s="3" t="inlineStr">
        <is>
          <t>[183, 3]</t>
        </is>
      </c>
      <c r="L28" s="3" t="inlineStr"/>
      <c r="M28" s="3" t="inlineStr">
        <is>
          <t>[183, 3, 32]</t>
        </is>
      </c>
      <c r="N28" s="3" t="inlineStr">
        <is>
          <t>[false, false, false]</t>
        </is>
      </c>
      <c r="O28" s="3" t="inlineStr">
        <is>
          <t>[0.49514758586883545, 0.4954988956451416, 0.49805885553359985]</t>
        </is>
      </c>
      <c r="P28" s="4" t="n">
        <v>0.3285538852214813</v>
      </c>
      <c r="Q28" s="4" t="n">
        <v>0.5473412871360779</v>
      </c>
      <c r="R28" s="4" t="n">
        <v>0.4784554541110992</v>
      </c>
      <c r="S28" s="4" t="n">
        <v>0.1054886355996131</v>
      </c>
      <c r="T28" s="4" t="n">
        <v>0.1105164885520935</v>
      </c>
      <c r="U28" s="4" t="n">
        <v>0.09980852156877509</v>
      </c>
      <c r="V28" s="4" t="n">
        <v>0.4951475858688354</v>
      </c>
      <c r="W28" s="4" t="n">
        <v>0.4954988956451416</v>
      </c>
      <c r="X28" s="4" t="n">
        <v>0.4980588555335998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[183, 3]</t>
        </is>
      </c>
      <c r="I29" s="3" t="n">
        <v>3</v>
      </c>
      <c r="J29" s="3" t="inlineStr">
        <is>
          <t>["hop_1", "hop_2", "hop_3"]</t>
        </is>
      </c>
      <c r="K29" s="3" t="inlineStr">
        <is>
          <t>[183, 3]</t>
        </is>
      </c>
      <c r="L29" s="3" t="inlineStr"/>
      <c r="M29" s="3" t="inlineStr">
        <is>
          <t>[183, 3, 32]</t>
        </is>
      </c>
      <c r="N29" s="3" t="inlineStr">
        <is>
          <t>[false, false, false]</t>
        </is>
      </c>
      <c r="O29" s="3" t="inlineStr">
        <is>
          <t>[0.49509766697883606, 0.4954368472099304, 0.4980959892272949]</t>
        </is>
      </c>
      <c r="P29" s="4" t="n">
        <v>0.3236472904682159</v>
      </c>
      <c r="Q29" s="4" t="n">
        <v>0.5544340014457703</v>
      </c>
      <c r="R29" s="4" t="n">
        <v>0.4758692681789398</v>
      </c>
      <c r="S29" s="4" t="n">
        <v>0.1223311796784401</v>
      </c>
      <c r="T29" s="4" t="n">
        <v>0.1244362294673919</v>
      </c>
      <c r="U29" s="4" t="n">
        <v>0.11926731467247</v>
      </c>
      <c r="V29" s="4" t="n">
        <v>0.495097666978836</v>
      </c>
      <c r="W29" s="4" t="n">
        <v>0.4954368472099304</v>
      </c>
      <c r="X29" s="4" t="n">
        <v>0.4980959892272949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[183, 3]</t>
        </is>
      </c>
      <c r="I30" s="3" t="n">
        <v>3</v>
      </c>
      <c r="J30" s="3" t="inlineStr">
        <is>
          <t>["hop_1", "hop_2", "hop_3"]</t>
        </is>
      </c>
      <c r="K30" s="3" t="inlineStr">
        <is>
          <t>[183, 3]</t>
        </is>
      </c>
      <c r="L30" s="3" t="inlineStr"/>
      <c r="M30" s="3" t="inlineStr">
        <is>
          <t>[183, 3, 32]</t>
        </is>
      </c>
      <c r="N30" s="3" t="inlineStr">
        <is>
          <t>[false, false, false]</t>
        </is>
      </c>
      <c r="O30" s="3" t="inlineStr">
        <is>
          <t>[0.4950965940952301, 0.4954354465007782, 0.49809694290161133]</t>
        </is>
      </c>
      <c r="P30" s="4" t="n">
        <v>0.3276546597480774</v>
      </c>
      <c r="Q30" s="4" t="n">
        <v>0.5464838743209839</v>
      </c>
      <c r="R30" s="4" t="n">
        <v>0.4793510138988495</v>
      </c>
      <c r="S30" s="4" t="n">
        <v>0.1054705381393432</v>
      </c>
      <c r="T30" s="4" t="n">
        <v>0.1107622385025024</v>
      </c>
      <c r="U30" s="4" t="n">
        <v>0.09991259872913361</v>
      </c>
      <c r="V30" s="4" t="n">
        <v>0.4950965940952301</v>
      </c>
      <c r="W30" s="4" t="n">
        <v>0.4954354465007782</v>
      </c>
      <c r="X30" s="4" t="n">
        <v>0.4980969429016113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[183, 3]</t>
        </is>
      </c>
      <c r="I31" s="3" t="n">
        <v>3</v>
      </c>
      <c r="J31" s="3" t="inlineStr">
        <is>
          <t>["hop_1", "hop_2", "hop_3"]</t>
        </is>
      </c>
      <c r="K31" s="3" t="inlineStr">
        <is>
          <t>[183, 3]</t>
        </is>
      </c>
      <c r="L31" s="3" t="inlineStr"/>
      <c r="M31" s="3" t="inlineStr">
        <is>
          <t>[183, 3, 32]</t>
        </is>
      </c>
      <c r="N31" s="3" t="inlineStr">
        <is>
          <t>[false, false, false]</t>
        </is>
      </c>
      <c r="O31" s="3" t="inlineStr">
        <is>
          <t>[0.4950965940952301, 0.4954354465007782, 0.49809694290161133]</t>
        </is>
      </c>
      <c r="P31" s="4" t="n">
        <v>0.3276546597480774</v>
      </c>
      <c r="Q31" s="4" t="n">
        <v>0.5464838743209839</v>
      </c>
      <c r="R31" s="4" t="n">
        <v>0.4793510138988495</v>
      </c>
      <c r="S31" s="4" t="n">
        <v>0.1054705381393432</v>
      </c>
      <c r="T31" s="4" t="n">
        <v>0.1107622385025024</v>
      </c>
      <c r="U31" s="4" t="n">
        <v>0.09991259872913361</v>
      </c>
      <c r="V31" s="4" t="n">
        <v>0.4950965940952301</v>
      </c>
      <c r="W31" s="4" t="n">
        <v>0.4954354465007782</v>
      </c>
      <c r="X31" s="4" t="n">
        <v>0.4980969429016113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2026-05-01T12:07:38Z</dcterms:created>
  <dcterms:modified xsi:type="dcterms:W3CDTF">2026-05-01T12:07:38Z</dcterms:modified>
</cp:coreProperties>
</file>