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1.746445894241333</v>
      </c>
      <c r="C2" s="4" t="n">
        <v>1.364473938941956</v>
      </c>
      <c r="D2" s="4" t="n">
        <v>1.25412654876709</v>
      </c>
      <c r="E2" s="4" t="n">
        <v>0.5402298850574713</v>
      </c>
      <c r="F2" s="4" t="n">
        <v>0.559322033898305</v>
      </c>
      <c r="G2" s="4" t="n">
        <v>0.6486486486486487</v>
      </c>
      <c r="H2" s="4" t="n">
        <v>0.002</v>
      </c>
      <c r="I2" s="4" t="n">
        <v>0.559322033898305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1.506716012954712</v>
      </c>
      <c r="C3" s="4" t="n">
        <v>1.25968611240387</v>
      </c>
      <c r="D3" s="4" t="n">
        <v>1.108996272087097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0.002</v>
      </c>
      <c r="I3" s="4" t="n">
        <v>0.559322033898305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1.400774836540222</v>
      </c>
      <c r="C4" s="4" t="n">
        <v>1.227540612220764</v>
      </c>
      <c r="D4" s="4" t="n">
        <v>1.043439745903015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0.002</v>
      </c>
      <c r="I4" s="4" t="n">
        <v>0.559322033898305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1.284810781478882</v>
      </c>
      <c r="C5" s="4" t="n">
        <v>1.196041822433472</v>
      </c>
      <c r="D5" s="4" t="n">
        <v>1.001775622367859</v>
      </c>
      <c r="E5" s="4" t="n">
        <v>0.5747126436781609</v>
      </c>
      <c r="F5" s="4" t="n">
        <v>0.5254237288135594</v>
      </c>
      <c r="G5" s="4" t="n">
        <v>0.6486486486486487</v>
      </c>
      <c r="H5" s="4" t="n">
        <v>0.002</v>
      </c>
      <c r="I5" s="4" t="n">
        <v>0.559322033898305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1.137665987014771</v>
      </c>
      <c r="C6" s="4" t="n">
        <v>1.169164776802063</v>
      </c>
      <c r="D6" s="4" t="n">
        <v>0.9739738702774048</v>
      </c>
      <c r="E6" s="4" t="n">
        <v>0.6091954022988506</v>
      </c>
      <c r="F6" s="4" t="n">
        <v>0.5254237288135594</v>
      </c>
      <c r="G6" s="4" t="n">
        <v>0.6486486486486487</v>
      </c>
      <c r="H6" s="4" t="n">
        <v>0.002</v>
      </c>
      <c r="I6" s="4" t="n">
        <v>0.559322033898305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1.089566230773926</v>
      </c>
      <c r="C7" s="4" t="n">
        <v>1.143811225891113</v>
      </c>
      <c r="D7" s="4" t="n">
        <v>0.9532480835914612</v>
      </c>
      <c r="E7" s="4" t="n">
        <v>0.6551724137931034</v>
      </c>
      <c r="F7" s="4" t="n">
        <v>0.5423728813559322</v>
      </c>
      <c r="G7" s="4" t="n">
        <v>0.6486486486486487</v>
      </c>
      <c r="H7" s="4" t="n">
        <v>0.002</v>
      </c>
      <c r="I7" s="4" t="n">
        <v>0.559322033898305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1.059893369674683</v>
      </c>
      <c r="C8" s="4" t="n">
        <v>1.11972451210022</v>
      </c>
      <c r="D8" s="4" t="n">
        <v>0.9329145550727844</v>
      </c>
      <c r="E8" s="4" t="n">
        <v>0.7471264367816092</v>
      </c>
      <c r="F8" s="4" t="n">
        <v>0.576271186440678</v>
      </c>
      <c r="G8" s="4" t="n">
        <v>0.6486486486486487</v>
      </c>
      <c r="H8" s="4" t="n">
        <v>0.002</v>
      </c>
      <c r="I8" s="4" t="n">
        <v>0.576271186440678</v>
      </c>
      <c r="J8" s="4" t="n">
        <v>0.6486486486486487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0.9406429529190063</v>
      </c>
      <c r="C9" s="4" t="n">
        <v>1.104507207870483</v>
      </c>
      <c r="D9" s="4" t="n">
        <v>0.915381133556366</v>
      </c>
      <c r="E9" s="4" t="n">
        <v>0.7471264367816092</v>
      </c>
      <c r="F9" s="4" t="n">
        <v>0.576271186440678</v>
      </c>
      <c r="G9" s="4" t="n">
        <v>0.6486486486486487</v>
      </c>
      <c r="H9" s="4" t="n">
        <v>0.002</v>
      </c>
      <c r="I9" s="4" t="n">
        <v>0.576271186440678</v>
      </c>
      <c r="J9" s="4" t="n">
        <v>0.6486486486486487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0.986167311668396</v>
      </c>
      <c r="C10" s="4" t="n">
        <v>1.09027886390686</v>
      </c>
      <c r="D10" s="4" t="n">
        <v>0.8987073302268982</v>
      </c>
      <c r="E10" s="4" t="n">
        <v>0.7586206896551724</v>
      </c>
      <c r="F10" s="4" t="n">
        <v>0.6101694915254238</v>
      </c>
      <c r="G10" s="4" t="n">
        <v>0.6486486486486487</v>
      </c>
      <c r="H10" s="4" t="n">
        <v>0.002</v>
      </c>
      <c r="I10" s="4" t="n">
        <v>0.6101694915254238</v>
      </c>
      <c r="J10" s="4" t="n">
        <v>0.6486486486486487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1.024116158485413</v>
      </c>
      <c r="C11" s="4" t="n">
        <v>1.077918648719788</v>
      </c>
      <c r="D11" s="4" t="n">
        <v>0.8839967846870422</v>
      </c>
      <c r="E11" s="4" t="n">
        <v>0.7586206896551724</v>
      </c>
      <c r="F11" s="4" t="n">
        <v>0.6101694915254238</v>
      </c>
      <c r="G11" s="4" t="n">
        <v>0.7027027027027027</v>
      </c>
      <c r="H11" s="4" t="n">
        <v>0.002</v>
      </c>
      <c r="I11" s="4" t="n">
        <v>0.6101694915254238</v>
      </c>
      <c r="J11" s="4" t="n">
        <v>0.6486486486486487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0.9393596649169922</v>
      </c>
      <c r="C12" s="4" t="n">
        <v>1.069576859474182</v>
      </c>
      <c r="D12" s="4" t="n">
        <v>0.8722894191741943</v>
      </c>
      <c r="E12" s="4" t="n">
        <v>0.7586206896551724</v>
      </c>
      <c r="F12" s="4" t="n">
        <v>0.6101694915254238</v>
      </c>
      <c r="G12" s="4" t="n">
        <v>0.6756756756756757</v>
      </c>
      <c r="H12" s="4" t="n">
        <v>0.002</v>
      </c>
      <c r="I12" s="4" t="n">
        <v>0.6101694915254238</v>
      </c>
      <c r="J12" s="4" t="n">
        <v>0.6486486486486487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0.8665603399276733</v>
      </c>
      <c r="C13" s="4" t="n">
        <v>1.061886787414551</v>
      </c>
      <c r="D13" s="4" t="n">
        <v>0.8607271313667297</v>
      </c>
      <c r="E13" s="4" t="n">
        <v>0.7586206896551724</v>
      </c>
      <c r="F13" s="4" t="n">
        <v>0.6271186440677966</v>
      </c>
      <c r="G13" s="4" t="n">
        <v>0.6756756756756757</v>
      </c>
      <c r="H13" s="4" t="n">
        <v>0.002</v>
      </c>
      <c r="I13" s="4" t="n">
        <v>0.6271186440677966</v>
      </c>
      <c r="J13" s="4" t="n">
        <v>0.6756756756756757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0.924385130405426</v>
      </c>
      <c r="C14" s="4" t="n">
        <v>1.057168960571289</v>
      </c>
      <c r="D14" s="4" t="n">
        <v>0.8482389450073242</v>
      </c>
      <c r="E14" s="4" t="n">
        <v>0.7701149425287356</v>
      </c>
      <c r="F14" s="4" t="n">
        <v>0.6271186440677966</v>
      </c>
      <c r="G14" s="4" t="n">
        <v>0.6756756756756757</v>
      </c>
      <c r="H14" s="4" t="n">
        <v>0.002</v>
      </c>
      <c r="I14" s="4" t="n">
        <v>0.6271186440677966</v>
      </c>
      <c r="J14" s="4" t="n">
        <v>0.6756756756756757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0.7489603757858276</v>
      </c>
      <c r="C15" s="4" t="n">
        <v>1.052238821983337</v>
      </c>
      <c r="D15" s="4" t="n">
        <v>0.8356670141220093</v>
      </c>
      <c r="E15" s="4" t="n">
        <v>0.7701149425287356</v>
      </c>
      <c r="F15" s="4" t="n">
        <v>0.6271186440677966</v>
      </c>
      <c r="G15" s="4" t="n">
        <v>0.6756756756756757</v>
      </c>
      <c r="H15" s="4" t="n">
        <v>0.002</v>
      </c>
      <c r="I15" s="4" t="n">
        <v>0.6271186440677966</v>
      </c>
      <c r="J15" s="4" t="n">
        <v>0.6756756756756757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0.8244441151618958</v>
      </c>
      <c r="C16" s="4" t="n">
        <v>1.047705173492432</v>
      </c>
      <c r="D16" s="4" t="n">
        <v>0.8226409554481506</v>
      </c>
      <c r="E16" s="4" t="n">
        <v>0.7816091954022989</v>
      </c>
      <c r="F16" s="4" t="n">
        <v>0.6271186440677966</v>
      </c>
      <c r="G16" s="4" t="n">
        <v>0.6756756756756757</v>
      </c>
      <c r="H16" s="4" t="n">
        <v>0.002</v>
      </c>
      <c r="I16" s="4" t="n">
        <v>0.6271186440677966</v>
      </c>
      <c r="J16" s="4" t="n">
        <v>0.6756756756756757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0.7902501225471497</v>
      </c>
      <c r="C17" s="4" t="n">
        <v>1.044392108917236</v>
      </c>
      <c r="D17" s="4" t="n">
        <v>0.8114802837371826</v>
      </c>
      <c r="E17" s="4" t="n">
        <v>0.7816091954022989</v>
      </c>
      <c r="F17" s="4" t="n">
        <v>0.6271186440677966</v>
      </c>
      <c r="G17" s="4" t="n">
        <v>0.6756756756756757</v>
      </c>
      <c r="H17" s="4" t="n">
        <v>0.002</v>
      </c>
      <c r="I17" s="4" t="n">
        <v>0.6271186440677966</v>
      </c>
      <c r="J17" s="4" t="n">
        <v>0.6756756756756757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0.7858479022979736</v>
      </c>
      <c r="C18" s="4" t="n">
        <v>1.043723583221436</v>
      </c>
      <c r="D18" s="4" t="n">
        <v>0.8032184839248657</v>
      </c>
      <c r="E18" s="4" t="n">
        <v>0.7931034482758621</v>
      </c>
      <c r="F18" s="4" t="n">
        <v>0.6271186440677966</v>
      </c>
      <c r="G18" s="4" t="n">
        <v>0.6756756756756757</v>
      </c>
      <c r="H18" s="4" t="n">
        <v>0.002</v>
      </c>
      <c r="I18" s="4" t="n">
        <v>0.6271186440677966</v>
      </c>
      <c r="J18" s="4" t="n">
        <v>0.6756756756756757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0.760476291179657</v>
      </c>
      <c r="C19" s="4" t="n">
        <v>1.046858906745911</v>
      </c>
      <c r="D19" s="4" t="n">
        <v>0.7978180050849915</v>
      </c>
      <c r="E19" s="4" t="n">
        <v>0.8045977011494253</v>
      </c>
      <c r="F19" s="4" t="n">
        <v>0.6271186440677966</v>
      </c>
      <c r="G19" s="4" t="n">
        <v>0.6756756756756757</v>
      </c>
      <c r="H19" s="4" t="n">
        <v>0.002</v>
      </c>
      <c r="I19" s="4" t="n">
        <v>0.6271186440677966</v>
      </c>
      <c r="J19" s="4" t="n">
        <v>0.6756756756756757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0.7086806297302246</v>
      </c>
      <c r="C20" s="4" t="n">
        <v>1.049868941307068</v>
      </c>
      <c r="D20" s="4" t="n">
        <v>0.7945762872695923</v>
      </c>
      <c r="E20" s="4" t="n">
        <v>0.8160919540229885</v>
      </c>
      <c r="F20" s="4" t="n">
        <v>0.6271186440677966</v>
      </c>
      <c r="G20" s="4" t="n">
        <v>0.6486486486486487</v>
      </c>
      <c r="H20" s="4" t="n">
        <v>0.002</v>
      </c>
      <c r="I20" s="4" t="n">
        <v>0.6271186440677966</v>
      </c>
      <c r="J20" s="4" t="n">
        <v>0.6756756756756757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0.64421546459198</v>
      </c>
      <c r="C21" s="4" t="n">
        <v>1.053516387939453</v>
      </c>
      <c r="D21" s="4" t="n">
        <v>0.7926648855209351</v>
      </c>
      <c r="E21" s="4" t="n">
        <v>0.8160919540229885</v>
      </c>
      <c r="F21" s="4" t="n">
        <v>0.6271186440677966</v>
      </c>
      <c r="G21" s="4" t="n">
        <v>0.7027027027027027</v>
      </c>
      <c r="H21" s="4" t="n">
        <v>0.002</v>
      </c>
      <c r="I21" s="4" t="n">
        <v>0.6271186440677966</v>
      </c>
      <c r="J21" s="4" t="n">
        <v>0.6756756756756757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0.6802720427513123</v>
      </c>
      <c r="C22" s="4" t="n">
        <v>1.056502819061279</v>
      </c>
      <c r="D22" s="4" t="n">
        <v>0.7903684973716736</v>
      </c>
      <c r="E22" s="4" t="n">
        <v>0.8390804597701149</v>
      </c>
      <c r="F22" s="4" t="n">
        <v>0.6271186440677966</v>
      </c>
      <c r="G22" s="4" t="n">
        <v>0.7027027027027027</v>
      </c>
      <c r="H22" s="4" t="n">
        <v>0.002</v>
      </c>
      <c r="I22" s="4" t="n">
        <v>0.6271186440677966</v>
      </c>
      <c r="J22" s="4" t="n">
        <v>0.6756756756756757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0.6906465291976929</v>
      </c>
      <c r="C23" s="4" t="n">
        <v>1.05929434299469</v>
      </c>
      <c r="D23" s="4" t="n">
        <v>0.7849841117858887</v>
      </c>
      <c r="E23" s="4" t="n">
        <v>0.8735632183908046</v>
      </c>
      <c r="F23" s="4" t="n">
        <v>0.6271186440677966</v>
      </c>
      <c r="G23" s="4" t="n">
        <v>0.7027027027027027</v>
      </c>
      <c r="H23" s="4" t="n">
        <v>0.002</v>
      </c>
      <c r="I23" s="4" t="n">
        <v>0.6271186440677966</v>
      </c>
      <c r="J23" s="4" t="n">
        <v>0.6756756756756757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0.5826539397239685</v>
      </c>
      <c r="C24" s="4" t="n">
        <v>1.059018850326538</v>
      </c>
      <c r="D24" s="4" t="n">
        <v>0.7773934602737427</v>
      </c>
      <c r="E24" s="4" t="n">
        <v>0.8735632183908046</v>
      </c>
      <c r="F24" s="4" t="n">
        <v>0.6271186440677966</v>
      </c>
      <c r="G24" s="4" t="n">
        <v>0.7027027027027027</v>
      </c>
      <c r="H24" s="4" t="n">
        <v>0.002</v>
      </c>
      <c r="I24" s="4" t="n">
        <v>0.6271186440677966</v>
      </c>
      <c r="J24" s="4" t="n">
        <v>0.6756756756756757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0.6454024910926819</v>
      </c>
      <c r="C25" s="4" t="n">
        <v>1.055981516838074</v>
      </c>
      <c r="D25" s="4" t="n">
        <v>0.7674471139907837</v>
      </c>
      <c r="E25" s="4" t="n">
        <v>0.8850574712643678</v>
      </c>
      <c r="F25" s="4" t="n">
        <v>0.6271186440677966</v>
      </c>
      <c r="G25" s="4" t="n">
        <v>0.7027027027027027</v>
      </c>
      <c r="H25" s="4" t="n">
        <v>0.002</v>
      </c>
      <c r="I25" s="4" t="n">
        <v>0.6271186440677966</v>
      </c>
      <c r="J25" s="4" t="n">
        <v>0.6756756756756757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0.5500057339668274</v>
      </c>
      <c r="C26" s="4" t="n">
        <v>1.056292414665222</v>
      </c>
      <c r="D26" s="4" t="n">
        <v>0.759340763092041</v>
      </c>
      <c r="E26" s="4" t="n">
        <v>0.8850574712643678</v>
      </c>
      <c r="F26" s="4" t="n">
        <v>0.6271186440677966</v>
      </c>
      <c r="G26" s="4" t="n">
        <v>0.7027027027027027</v>
      </c>
      <c r="H26" s="4" t="n">
        <v>0.002</v>
      </c>
      <c r="I26" s="4" t="n">
        <v>0.6271186440677966</v>
      </c>
      <c r="J26" s="4" t="n">
        <v>0.6756756756756757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0.5856847763061523</v>
      </c>
      <c r="C27" s="4" t="n">
        <v>1.05486798286438</v>
      </c>
      <c r="D27" s="4" t="n">
        <v>0.7504887580871582</v>
      </c>
      <c r="E27" s="4" t="n">
        <v>0.9195402298850575</v>
      </c>
      <c r="F27" s="4" t="n">
        <v>0.6271186440677966</v>
      </c>
      <c r="G27" s="4" t="n">
        <v>0.7297297297297297</v>
      </c>
      <c r="H27" s="4" t="n">
        <v>0.002</v>
      </c>
      <c r="I27" s="4" t="n">
        <v>0.6271186440677966</v>
      </c>
      <c r="J27" s="4" t="n">
        <v>0.6756756756756757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0.5542250871658325</v>
      </c>
      <c r="C28" s="4" t="n">
        <v>1.049615263938904</v>
      </c>
      <c r="D28" s="4" t="n">
        <v>0.7431511282920837</v>
      </c>
      <c r="E28" s="4" t="n">
        <v>0.9310344827586207</v>
      </c>
      <c r="F28" s="4" t="n">
        <v>0.6271186440677966</v>
      </c>
      <c r="G28" s="4" t="n">
        <v>0.7297297297297297</v>
      </c>
      <c r="H28" s="4" t="n">
        <v>0.002</v>
      </c>
      <c r="I28" s="4" t="n">
        <v>0.6271186440677966</v>
      </c>
      <c r="J28" s="4" t="n">
        <v>0.6756756756756757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0.4962250292301178</v>
      </c>
      <c r="C29" s="4" t="n">
        <v>1.044956564903259</v>
      </c>
      <c r="D29" s="4" t="n">
        <v>0.7360342741012573</v>
      </c>
      <c r="E29" s="4" t="n">
        <v>0.9310344827586207</v>
      </c>
      <c r="F29" s="4" t="n">
        <v>0.6949152542372882</v>
      </c>
      <c r="G29" s="4" t="n">
        <v>0.7297297297297297</v>
      </c>
      <c r="H29" s="4" t="n">
        <v>0.002</v>
      </c>
      <c r="I29" s="4" t="n">
        <v>0.6949152542372882</v>
      </c>
      <c r="J29" s="4" t="n">
        <v>0.7297297297297297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0.4686736762523651</v>
      </c>
      <c r="C30" s="4" t="n">
        <v>1.041237115859985</v>
      </c>
      <c r="D30" s="4" t="n">
        <v>0.731823205947876</v>
      </c>
      <c r="E30" s="4" t="n">
        <v>0.9310344827586207</v>
      </c>
      <c r="F30" s="4" t="n">
        <v>0.6949152542372882</v>
      </c>
      <c r="G30" s="4" t="n">
        <v>0.7297297297297297</v>
      </c>
      <c r="H30" s="4" t="n">
        <v>0.0012</v>
      </c>
      <c r="I30" s="4" t="n">
        <v>0.6949152542372882</v>
      </c>
      <c r="J30" s="4" t="n">
        <v>0.7297297297297297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0.4550913274288177</v>
      </c>
      <c r="C31" s="4" t="n">
        <v>1.037610292434692</v>
      </c>
      <c r="D31" s="4" t="n">
        <v>0.7288354635238647</v>
      </c>
      <c r="E31" s="4" t="n">
        <v>0.9310344827586207</v>
      </c>
      <c r="F31" s="4" t="n">
        <v>0.6949152542372882</v>
      </c>
      <c r="G31" s="4" t="n">
        <v>0.7297297297297297</v>
      </c>
      <c r="H31" s="4" t="n">
        <v>0.0012</v>
      </c>
      <c r="I31" s="4" t="n">
        <v>0.6949152542372882</v>
      </c>
      <c r="J31" s="4" t="n">
        <v>0.7297297297297297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0.467891663312912</v>
      </c>
      <c r="C32" s="4" t="n">
        <v>1.034211039543152</v>
      </c>
      <c r="D32" s="4" t="n">
        <v>0.724947452545166</v>
      </c>
      <c r="E32" s="4" t="n">
        <v>0.9425287356321839</v>
      </c>
      <c r="F32" s="4" t="n">
        <v>0.6949152542372882</v>
      </c>
      <c r="G32" s="4" t="n">
        <v>0.7297297297297297</v>
      </c>
      <c r="H32" s="4" t="n">
        <v>0.0012</v>
      </c>
      <c r="I32" s="4" t="n">
        <v>0.6949152542372882</v>
      </c>
      <c r="J32" s="4" t="n">
        <v>0.7297297297297297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0.4369939565658569</v>
      </c>
      <c r="C33" s="4" t="n">
        <v>1.030780553817749</v>
      </c>
      <c r="D33" s="4" t="n">
        <v>0.7217836380004883</v>
      </c>
      <c r="E33" s="4" t="n">
        <v>0.9540229885057471</v>
      </c>
      <c r="F33" s="4" t="n">
        <v>0.711864406779661</v>
      </c>
      <c r="G33" s="4" t="n">
        <v>0.7297297297297297</v>
      </c>
      <c r="H33" s="4" t="n">
        <v>0.0012</v>
      </c>
      <c r="I33" s="4" t="n">
        <v>0.711864406779661</v>
      </c>
      <c r="J33" s="4" t="n">
        <v>0.7297297297297297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0.4422024190425873</v>
      </c>
      <c r="C34" s="4" t="n">
        <v>1.029284715652466</v>
      </c>
      <c r="D34" s="4" t="n">
        <v>0.7167116403579712</v>
      </c>
      <c r="E34" s="4" t="n">
        <v>0.9540229885057471</v>
      </c>
      <c r="F34" s="4" t="n">
        <v>0.711864406779661</v>
      </c>
      <c r="G34" s="4" t="n">
        <v>0.7297297297297297</v>
      </c>
      <c r="H34" s="4" t="n">
        <v>0.0012</v>
      </c>
      <c r="I34" s="4" t="n">
        <v>0.711864406779661</v>
      </c>
      <c r="J34" s="4" t="n">
        <v>0.7297297297297297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0.4473137557506561</v>
      </c>
      <c r="C35" s="4" t="n">
        <v>1.026983141899109</v>
      </c>
      <c r="D35" s="4" t="n">
        <v>0.7124586701393127</v>
      </c>
      <c r="E35" s="4" t="n">
        <v>0.9540229885057471</v>
      </c>
      <c r="F35" s="4" t="n">
        <v>0.711864406779661</v>
      </c>
      <c r="G35" s="4" t="n">
        <v>0.7297297297297297</v>
      </c>
      <c r="H35" s="4" t="n">
        <v>0.0012</v>
      </c>
      <c r="I35" s="4" t="n">
        <v>0.711864406779661</v>
      </c>
      <c r="J35" s="4" t="n">
        <v>0.7297297297297297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0.4026172757148743</v>
      </c>
      <c r="C36" s="4" t="n">
        <v>1.029740452766418</v>
      </c>
      <c r="D36" s="4" t="n">
        <v>0.7102769017219543</v>
      </c>
      <c r="E36" s="4" t="n">
        <v>0.9655172413793104</v>
      </c>
      <c r="F36" s="4" t="n">
        <v>0.6779661016949152</v>
      </c>
      <c r="G36" s="4" t="n">
        <v>0.7297297297297297</v>
      </c>
      <c r="H36" s="4" t="n">
        <v>0.0012</v>
      </c>
      <c r="I36" s="4" t="n">
        <v>0.711864406779661</v>
      </c>
      <c r="J36" s="4" t="n">
        <v>0.7297297297297297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0.4481087028980255</v>
      </c>
      <c r="C37" s="4" t="n">
        <v>1.032842993736267</v>
      </c>
      <c r="D37" s="4" t="n">
        <v>0.7068580985069275</v>
      </c>
      <c r="E37" s="4" t="n">
        <v>0.9655172413793104</v>
      </c>
      <c r="F37" s="4" t="n">
        <v>0.6779661016949152</v>
      </c>
      <c r="G37" s="4" t="n">
        <v>0.7297297297297297</v>
      </c>
      <c r="H37" s="4" t="n">
        <v>0.0012</v>
      </c>
      <c r="I37" s="4" t="n">
        <v>0.711864406779661</v>
      </c>
      <c r="J37" s="4" t="n">
        <v>0.7297297297297297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0.3695308566093445</v>
      </c>
      <c r="C38" s="4" t="n">
        <v>1.037538051605225</v>
      </c>
      <c r="D38" s="4" t="n">
        <v>0.704351007938385</v>
      </c>
      <c r="E38" s="4" t="n">
        <v>0.9770114942528736</v>
      </c>
      <c r="F38" s="4" t="n">
        <v>0.6779661016949152</v>
      </c>
      <c r="G38" s="4" t="n">
        <v>0.7297297297297297</v>
      </c>
      <c r="H38" s="4" t="n">
        <v>0.0012</v>
      </c>
      <c r="I38" s="4" t="n">
        <v>0.711864406779661</v>
      </c>
      <c r="J38" s="4" t="n">
        <v>0.7297297297297297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0.4014365673065186</v>
      </c>
      <c r="C39" s="4" t="n">
        <v>1.041017413139343</v>
      </c>
      <c r="D39" s="4" t="n">
        <v>0.7020941376686096</v>
      </c>
      <c r="E39" s="4" t="n">
        <v>0.9770114942528736</v>
      </c>
      <c r="F39" s="4" t="n">
        <v>0.6779661016949152</v>
      </c>
      <c r="G39" s="4" t="n">
        <v>0.7297297297297297</v>
      </c>
      <c r="H39" s="4" t="n">
        <v>0.0012</v>
      </c>
      <c r="I39" s="4" t="n">
        <v>0.711864406779661</v>
      </c>
      <c r="J39" s="4" t="n">
        <v>0.7297297297297297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0.3983443677425385</v>
      </c>
      <c r="C40" s="4" t="n">
        <v>1.043259739875793</v>
      </c>
      <c r="D40" s="4" t="n">
        <v>0.7004090547561646</v>
      </c>
      <c r="E40" s="4" t="n">
        <v>0.9770114942528736</v>
      </c>
      <c r="F40" s="4" t="n">
        <v>0.6779661016949152</v>
      </c>
      <c r="G40" s="4" t="n">
        <v>0.7297297297297297</v>
      </c>
      <c r="H40" s="4" t="n">
        <v>0.0012</v>
      </c>
      <c r="I40" s="4" t="n">
        <v>0.711864406779661</v>
      </c>
      <c r="J40" s="4" t="n">
        <v>0.7297297297297297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0.3884534239768982</v>
      </c>
      <c r="C41" s="4" t="n">
        <v>1.044172048568726</v>
      </c>
      <c r="D41" s="4" t="n">
        <v>0.6996046900749207</v>
      </c>
      <c r="E41" s="4" t="n">
        <v>0.9770114942528736</v>
      </c>
      <c r="F41" s="4" t="n">
        <v>0.6949152542372882</v>
      </c>
      <c r="G41" s="4" t="n">
        <v>0.7297297297297297</v>
      </c>
      <c r="H41" s="4" t="n">
        <v>0.0012</v>
      </c>
      <c r="I41" s="4" t="n">
        <v>0.711864406779661</v>
      </c>
      <c r="J41" s="4" t="n">
        <v>0.7297297297297297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0.3570612967014313</v>
      </c>
      <c r="C42" s="4" t="n">
        <v>1.043112516403198</v>
      </c>
      <c r="D42" s="4" t="n">
        <v>0.6985342502593994</v>
      </c>
      <c r="E42" s="4" t="n">
        <v>0.9770114942528736</v>
      </c>
      <c r="F42" s="4" t="n">
        <v>0.6949152542372882</v>
      </c>
      <c r="G42" s="4" t="n">
        <v>0.7297297297297297</v>
      </c>
      <c r="H42" s="4" t="n">
        <v>0.0012</v>
      </c>
      <c r="I42" s="4" t="n">
        <v>0.711864406779661</v>
      </c>
      <c r="J42" s="4" t="n">
        <v>0.7297297297297297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0.3737916946411133</v>
      </c>
      <c r="C43" s="4" t="n">
        <v>1.038185238838196</v>
      </c>
      <c r="D43" s="4" t="n">
        <v>0.7001177072525024</v>
      </c>
      <c r="E43" s="4" t="n">
        <v>0.9885057471264368</v>
      </c>
      <c r="F43" s="4" t="n">
        <v>0.6949152542372882</v>
      </c>
      <c r="G43" s="4" t="n">
        <v>0.7297297297297297</v>
      </c>
      <c r="H43" s="4" t="n">
        <v>0.0012</v>
      </c>
      <c r="I43" s="4" t="n">
        <v>0.711864406779661</v>
      </c>
      <c r="J43" s="4" t="n">
        <v>0.7297297297297297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0.3365978300571442</v>
      </c>
      <c r="C44" s="4" t="n">
        <v>1.032965421676636</v>
      </c>
      <c r="D44" s="4" t="n">
        <v>0.7047072052955627</v>
      </c>
      <c r="E44" s="4" t="n">
        <v>0.9885057471264368</v>
      </c>
      <c r="F44" s="4" t="n">
        <v>0.711864406779661</v>
      </c>
      <c r="G44" s="4" t="n">
        <v>0.7297297297297297</v>
      </c>
      <c r="H44" s="4" t="n">
        <v>0.0012</v>
      </c>
      <c r="I44" s="4" t="n">
        <v>0.711864406779661</v>
      </c>
      <c r="J44" s="4" t="n">
        <v>0.7297297297297297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0.3205922544002533</v>
      </c>
      <c r="C45" s="4" t="n">
        <v>1.031490445137024</v>
      </c>
      <c r="D45" s="4" t="n">
        <v>0.7086828947067261</v>
      </c>
      <c r="E45" s="4" t="n">
        <v>0.9885057471264368</v>
      </c>
      <c r="F45" s="4" t="n">
        <v>0.711864406779661</v>
      </c>
      <c r="G45" s="4" t="n">
        <v>0.7297297297297297</v>
      </c>
      <c r="H45" s="4" t="n">
        <v>0.0012</v>
      </c>
      <c r="I45" s="4" t="n">
        <v>0.711864406779661</v>
      </c>
      <c r="J45" s="4" t="n">
        <v>0.7297297297297297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0.3414541780948639</v>
      </c>
      <c r="C46" s="4" t="n">
        <v>1.028524160385132</v>
      </c>
      <c r="D46" s="4" t="n">
        <v>0.708906352519989</v>
      </c>
      <c r="E46" s="4" t="n">
        <v>0.9885057471264368</v>
      </c>
      <c r="F46" s="4" t="n">
        <v>0.711864406779661</v>
      </c>
      <c r="G46" s="4" t="n">
        <v>0.7297297297297297</v>
      </c>
      <c r="H46" s="4" t="n">
        <v>0.0012</v>
      </c>
      <c r="I46" s="4" t="n">
        <v>0.711864406779661</v>
      </c>
      <c r="J46" s="4" t="n">
        <v>0.7297297297297297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0.2616948187351227</v>
      </c>
      <c r="C47" s="4" t="n">
        <v>1.02613353729248</v>
      </c>
      <c r="D47" s="4" t="n">
        <v>0.7088107466697693</v>
      </c>
      <c r="E47" s="4" t="n">
        <v>0.9885057471264368</v>
      </c>
      <c r="F47" s="4" t="n">
        <v>0.6949152542372882</v>
      </c>
      <c r="G47" s="4" t="n">
        <v>0.7297297297297297</v>
      </c>
      <c r="H47" s="4" t="n">
        <v>0.0007199999999999999</v>
      </c>
      <c r="I47" s="4" t="n">
        <v>0.711864406779661</v>
      </c>
      <c r="J47" s="4" t="n">
        <v>0.7297297297297297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0.2562578618526459</v>
      </c>
      <c r="C48" s="4" t="n">
        <v>1.022915959358215</v>
      </c>
      <c r="D48" s="4" t="n">
        <v>0.7067006230354309</v>
      </c>
      <c r="E48" s="4" t="n">
        <v>0.9885057471264368</v>
      </c>
      <c r="F48" s="4" t="n">
        <v>0.6949152542372882</v>
      </c>
      <c r="G48" s="4" t="n">
        <v>0.7297297297297297</v>
      </c>
      <c r="H48" s="4" t="n">
        <v>0.0007199999999999999</v>
      </c>
      <c r="I48" s="4" t="n">
        <v>0.711864406779661</v>
      </c>
      <c r="J48" s="4" t="n">
        <v>0.7297297297297297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0.3207719027996063</v>
      </c>
      <c r="C49" s="4" t="n">
        <v>1.022570013999939</v>
      </c>
      <c r="D49" s="4" t="n">
        <v>0.7067233324050903</v>
      </c>
      <c r="E49" s="4" t="n">
        <v>0.9885057471264368</v>
      </c>
      <c r="F49" s="4" t="n">
        <v>0.6949152542372882</v>
      </c>
      <c r="G49" s="4" t="n">
        <v>0.7297297297297297</v>
      </c>
      <c r="H49" s="4" t="n">
        <v>0.0007199999999999999</v>
      </c>
      <c r="I49" s="4" t="n">
        <v>0.711864406779661</v>
      </c>
      <c r="J49" s="4" t="n">
        <v>0.7297297297297297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0.3680895566940308</v>
      </c>
      <c r="C50" s="4" t="n">
        <v>1.024722099304199</v>
      </c>
      <c r="D50" s="4" t="n">
        <v>0.7048452496528625</v>
      </c>
      <c r="E50" s="4" t="n">
        <v>0.9885057471264368</v>
      </c>
      <c r="F50" s="4" t="n">
        <v>0.6949152542372882</v>
      </c>
      <c r="G50" s="4" t="n">
        <v>0.7297297297297297</v>
      </c>
      <c r="H50" s="4" t="n">
        <v>0.0007199999999999999</v>
      </c>
      <c r="I50" s="4" t="n">
        <v>0.711864406779661</v>
      </c>
      <c r="J50" s="4" t="n">
        <v>0.7297297297297297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0.2878560125827789</v>
      </c>
      <c r="C51" s="4" t="n">
        <v>1.025652885437012</v>
      </c>
      <c r="D51" s="4" t="n">
        <v>0.7006250023841858</v>
      </c>
      <c r="E51" s="4" t="n">
        <v>0.9885057471264368</v>
      </c>
      <c r="F51" s="4" t="n">
        <v>0.711864406779661</v>
      </c>
      <c r="G51" s="4" t="n">
        <v>0.7297297297297297</v>
      </c>
      <c r="H51" s="4" t="n">
        <v>0.0007199999999999999</v>
      </c>
      <c r="I51" s="4" t="n">
        <v>0.711864406779661</v>
      </c>
      <c r="J51" s="4" t="n">
        <v>0.7297297297297297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0.2475180774927139</v>
      </c>
      <c r="C52" s="4" t="n">
        <v>1.03021764755249</v>
      </c>
      <c r="D52" s="4" t="n">
        <v>0.6967641711235046</v>
      </c>
      <c r="E52" s="4" t="n">
        <v>0.9885057471264368</v>
      </c>
      <c r="F52" s="4" t="n">
        <v>0.711864406779661</v>
      </c>
      <c r="G52" s="4" t="n">
        <v>0.7297297297297297</v>
      </c>
      <c r="H52" s="4" t="n">
        <v>0.0007199999999999999</v>
      </c>
      <c r="I52" s="4" t="n">
        <v>0.711864406779661</v>
      </c>
      <c r="J52" s="4" t="n">
        <v>0.7297297297297297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0.2269081920385361</v>
      </c>
      <c r="C53" s="4" t="n">
        <v>1.035187125205994</v>
      </c>
      <c r="D53" s="4" t="n">
        <v>0.6940687298774719</v>
      </c>
      <c r="E53" s="4" t="n">
        <v>0.9885057471264368</v>
      </c>
      <c r="F53" s="4" t="n">
        <v>0.711864406779661</v>
      </c>
      <c r="G53" s="4" t="n">
        <v>0.7297297297297297</v>
      </c>
      <c r="H53" s="4" t="n">
        <v>0.0007199999999999999</v>
      </c>
      <c r="I53" s="4" t="n">
        <v>0.711864406779661</v>
      </c>
      <c r="J53" s="4" t="n">
        <v>0.7297297297297297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0.3289501667022705</v>
      </c>
      <c r="C54" s="4" t="n">
        <v>1.04025411605835</v>
      </c>
      <c r="D54" s="4" t="n">
        <v>0.6907458901405334</v>
      </c>
      <c r="E54" s="4" t="n">
        <v>0.9885057471264368</v>
      </c>
      <c r="F54" s="4" t="n">
        <v>0.711864406779661</v>
      </c>
      <c r="G54" s="4" t="n">
        <v>0.7297297297297297</v>
      </c>
      <c r="H54" s="4" t="n">
        <v>0.0007199999999999999</v>
      </c>
      <c r="I54" s="4" t="n">
        <v>0.711864406779661</v>
      </c>
      <c r="J54" s="4" t="n">
        <v>0.7297297297297297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0.2258933335542679</v>
      </c>
      <c r="C55" s="4" t="n">
        <v>1.045781970024109</v>
      </c>
      <c r="D55" s="4" t="n">
        <v>0.6887055039405823</v>
      </c>
      <c r="E55" s="4" t="n">
        <v>0.9885057471264368</v>
      </c>
      <c r="F55" s="4" t="n">
        <v>0.6949152542372882</v>
      </c>
      <c r="G55" s="4" t="n">
        <v>0.7297297297297297</v>
      </c>
      <c r="H55" s="4" t="n">
        <v>0.0007199999999999999</v>
      </c>
      <c r="I55" s="4" t="n">
        <v>0.711864406779661</v>
      </c>
      <c r="J55" s="4" t="n">
        <v>0.7297297297297297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0.3339458405971527</v>
      </c>
      <c r="C56" s="4" t="n">
        <v>1.049705266952515</v>
      </c>
      <c r="D56" s="4" t="n">
        <v>0.6858770251274109</v>
      </c>
      <c r="E56" s="4" t="n">
        <v>0.9885057471264368</v>
      </c>
      <c r="F56" s="4" t="n">
        <v>0.6949152542372882</v>
      </c>
      <c r="G56" s="4" t="n">
        <v>0.7297297297297297</v>
      </c>
      <c r="H56" s="4" t="n">
        <v>0.0007199999999999999</v>
      </c>
      <c r="I56" s="4" t="n">
        <v>0.711864406779661</v>
      </c>
      <c r="J56" s="4" t="n">
        <v>0.7297297297297297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0.2534451186656952</v>
      </c>
      <c r="C57" s="4" t="n">
        <v>1.055023074150085</v>
      </c>
      <c r="D57" s="4" t="n">
        <v>0.6839521527290344</v>
      </c>
      <c r="E57" s="4" t="n">
        <v>0.9885057471264368</v>
      </c>
      <c r="F57" s="4" t="n">
        <v>0.6949152542372882</v>
      </c>
      <c r="G57" s="4" t="n">
        <v>0.7297297297297297</v>
      </c>
      <c r="H57" s="4" t="n">
        <v>0.0007199999999999999</v>
      </c>
      <c r="I57" s="4" t="n">
        <v>0.711864406779661</v>
      </c>
      <c r="J57" s="4" t="n">
        <v>0.7297297297297297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0.2640809118747711</v>
      </c>
      <c r="C58" s="4" t="n">
        <v>1.059941530227661</v>
      </c>
      <c r="D58" s="4" t="n">
        <v>0.6812519431114197</v>
      </c>
      <c r="E58" s="4" t="n">
        <v>0.9885057471264368</v>
      </c>
      <c r="F58" s="4" t="n">
        <v>0.6949152542372882</v>
      </c>
      <c r="G58" s="4" t="n">
        <v>0.7027027027027027</v>
      </c>
      <c r="H58" s="4" t="n">
        <v>0.0007199999999999999</v>
      </c>
      <c r="I58" s="4" t="n">
        <v>0.711864406779661</v>
      </c>
      <c r="J58" s="4" t="n">
        <v>0.7297297297297297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0.2608447372913361</v>
      </c>
      <c r="C59" s="4" t="n">
        <v>1.062588453292847</v>
      </c>
      <c r="D59" s="4" t="n">
        <v>0.6800020337104797</v>
      </c>
      <c r="E59" s="4" t="n">
        <v>0.9885057471264368</v>
      </c>
      <c r="F59" s="4" t="n">
        <v>0.6949152542372882</v>
      </c>
      <c r="G59" s="4" t="n">
        <v>0.7027027027027027</v>
      </c>
      <c r="H59" s="4" t="n">
        <v>0.0007199999999999999</v>
      </c>
      <c r="I59" s="4" t="n">
        <v>0.711864406779661</v>
      </c>
      <c r="J59" s="4" t="n">
        <v>0.7297297297297297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0.2580137252807617</v>
      </c>
      <c r="C60" s="4" t="n">
        <v>1.068858742713928</v>
      </c>
      <c r="D60" s="4" t="n">
        <v>0.679673969745636</v>
      </c>
      <c r="E60" s="4" t="n">
        <v>0.9885057471264368</v>
      </c>
      <c r="F60" s="4" t="n">
        <v>0.6949152542372882</v>
      </c>
      <c r="G60" s="4" t="n">
        <v>0.7027027027027027</v>
      </c>
      <c r="H60" s="4" t="n">
        <v>0.0007199999999999999</v>
      </c>
      <c r="I60" s="4" t="n">
        <v>0.711864406779661</v>
      </c>
      <c r="J60" s="4" t="n">
        <v>0.7297297297297297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0.2378840893507004</v>
      </c>
      <c r="C61" s="4" t="n">
        <v>1.069700717926025</v>
      </c>
      <c r="D61" s="4" t="n">
        <v>0.6797231435775757</v>
      </c>
      <c r="E61" s="4" t="n">
        <v>0.9885057471264368</v>
      </c>
      <c r="F61" s="4" t="n">
        <v>0.6949152542372882</v>
      </c>
      <c r="G61" s="4" t="n">
        <v>0.7027027027027027</v>
      </c>
      <c r="H61" s="4" t="n">
        <v>0.0004319999999999999</v>
      </c>
      <c r="I61" s="4" t="n">
        <v>0.711864406779661</v>
      </c>
      <c r="J61" s="4" t="n">
        <v>0.7297297297297297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0.2380882501602173</v>
      </c>
      <c r="C62" s="4" t="n">
        <v>1.06960928440094</v>
      </c>
      <c r="D62" s="4" t="n">
        <v>0.6796160936355591</v>
      </c>
      <c r="E62" s="4" t="n">
        <v>0.9885057471264368</v>
      </c>
      <c r="F62" s="4" t="n">
        <v>0.6949152542372882</v>
      </c>
      <c r="G62" s="4" t="n">
        <v>0.7027027027027027</v>
      </c>
      <c r="H62" s="4" t="n">
        <v>0.0004319999999999999</v>
      </c>
      <c r="I62" s="4" t="n">
        <v>0.711864406779661</v>
      </c>
      <c r="J62" s="4" t="n">
        <v>0.7297297297297297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0.3073606491088867</v>
      </c>
      <c r="C63" s="4" t="n">
        <v>1.066850304603577</v>
      </c>
      <c r="D63" s="4" t="n">
        <v>0.6795997023582458</v>
      </c>
      <c r="E63" s="4" t="n">
        <v>0.9885057471264368</v>
      </c>
      <c r="F63" s="4" t="n">
        <v>0.6949152542372882</v>
      </c>
      <c r="G63" s="4" t="n">
        <v>0.7027027027027027</v>
      </c>
      <c r="H63" s="4" t="n">
        <v>0.0004319999999999999</v>
      </c>
      <c r="I63" s="4" t="n">
        <v>0.711864406779661</v>
      </c>
      <c r="J63" s="4" t="n">
        <v>0.7297297297297297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0.2754535973072052</v>
      </c>
      <c r="C64" s="4" t="n">
        <v>1.063611388206482</v>
      </c>
      <c r="D64" s="4" t="n">
        <v>0.6800416111946106</v>
      </c>
      <c r="E64" s="4" t="n">
        <v>0.9885057471264368</v>
      </c>
      <c r="F64" s="4" t="n">
        <v>0.6949152542372882</v>
      </c>
      <c r="G64" s="4" t="n">
        <v>0.7027027027027027</v>
      </c>
      <c r="H64" s="4" t="n">
        <v>0.0004319999999999999</v>
      </c>
      <c r="I64" s="4" t="n">
        <v>0.711864406779661</v>
      </c>
      <c r="J64" s="4" t="n">
        <v>0.7297297297297297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0.2844996750354767</v>
      </c>
      <c r="C65" s="4" t="n">
        <v>1.058817148208618</v>
      </c>
      <c r="D65" s="4" t="n">
        <v>0.6804561018943787</v>
      </c>
      <c r="E65" s="4" t="n">
        <v>0.9885057471264368</v>
      </c>
      <c r="F65" s="4" t="n">
        <v>0.6949152542372882</v>
      </c>
      <c r="G65" s="4" t="n">
        <v>0.7027027027027027</v>
      </c>
      <c r="H65" s="4" t="n">
        <v>0.0004319999999999999</v>
      </c>
      <c r="I65" s="4" t="n">
        <v>0.711864406779661</v>
      </c>
      <c r="J65" s="4" t="n">
        <v>0.7297297297297297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0.2473823875188828</v>
      </c>
      <c r="C66" s="4" t="n">
        <v>1.054352402687073</v>
      </c>
      <c r="D66" s="4" t="n">
        <v>0.6811651587486267</v>
      </c>
      <c r="E66" s="4" t="n">
        <v>0.9885057471264368</v>
      </c>
      <c r="F66" s="4" t="n">
        <v>0.6949152542372882</v>
      </c>
      <c r="G66" s="4" t="n">
        <v>0.7297297297297297</v>
      </c>
      <c r="H66" s="4" t="n">
        <v>0.0004319999999999999</v>
      </c>
      <c r="I66" s="4" t="n">
        <v>0.711864406779661</v>
      </c>
      <c r="J66" s="4" t="n">
        <v>0.7297297297297297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0.1773184537887573</v>
      </c>
      <c r="C67" s="4" t="n">
        <v>1.050163507461548</v>
      </c>
      <c r="D67" s="4" t="n">
        <v>0.6817904114723206</v>
      </c>
      <c r="E67" s="4" t="n">
        <v>0.9885057471264368</v>
      </c>
      <c r="F67" s="4" t="n">
        <v>0.6949152542372882</v>
      </c>
      <c r="G67" s="4" t="n">
        <v>0.7297297297297297</v>
      </c>
      <c r="H67" s="4" t="n">
        <v>0.0004319999999999999</v>
      </c>
      <c r="I67" s="4" t="n">
        <v>0.711864406779661</v>
      </c>
      <c r="J67" s="4" t="n">
        <v>0.7297297297297297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0.2833954989910126</v>
      </c>
      <c r="C68" s="4" t="n">
        <v>1.047128558158875</v>
      </c>
      <c r="D68" s="4" t="n">
        <v>0.6822723150253296</v>
      </c>
      <c r="E68" s="4" t="n">
        <v>0.9885057471264368</v>
      </c>
      <c r="F68" s="4" t="n">
        <v>0.6949152542372882</v>
      </c>
      <c r="G68" s="4" t="n">
        <v>0.7297297297297297</v>
      </c>
      <c r="H68" s="4" t="n">
        <v>0.0004319999999999999</v>
      </c>
      <c r="I68" s="4" t="n">
        <v>0.711864406779661</v>
      </c>
      <c r="J68" s="4" t="n">
        <v>0.7297297297297297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0.2059362530708313</v>
      </c>
      <c r="C69" s="4" t="n">
        <v>1.044840097427368</v>
      </c>
      <c r="D69" s="4" t="n">
        <v>0.6829961538314819</v>
      </c>
      <c r="E69" s="4" t="n">
        <v>0.9885057471264368</v>
      </c>
      <c r="F69" s="4" t="n">
        <v>0.711864406779661</v>
      </c>
      <c r="G69" s="4" t="n">
        <v>0.7297297297297297</v>
      </c>
      <c r="H69" s="4" t="n">
        <v>0.0004319999999999999</v>
      </c>
      <c r="I69" s="4" t="n">
        <v>0.711864406779661</v>
      </c>
      <c r="J69" s="4" t="n">
        <v>0.7297297297297297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0.2252059131860733</v>
      </c>
      <c r="C70" s="4" t="n">
        <v>1.043643832206726</v>
      </c>
      <c r="D70" s="4" t="n">
        <v>0.683127760887146</v>
      </c>
      <c r="E70" s="4" t="n">
        <v>0.9885057471264368</v>
      </c>
      <c r="F70" s="4" t="n">
        <v>0.711864406779661</v>
      </c>
      <c r="G70" s="4" t="n">
        <v>0.7297297297297297</v>
      </c>
      <c r="H70" s="4" t="n">
        <v>0.0004319999999999999</v>
      </c>
      <c r="I70" s="4" t="n">
        <v>0.711864406779661</v>
      </c>
      <c r="J70" s="4" t="n">
        <v>0.7297297297297297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0.225931853055954</v>
      </c>
      <c r="C71" s="4" t="n">
        <v>1.042230486869812</v>
      </c>
      <c r="D71" s="4" t="n">
        <v>0.682643711566925</v>
      </c>
      <c r="E71" s="4" t="n">
        <v>0.9885057471264368</v>
      </c>
      <c r="F71" s="4" t="n">
        <v>0.711864406779661</v>
      </c>
      <c r="G71" s="4" t="n">
        <v>0.7297297297297297</v>
      </c>
      <c r="H71" s="4" t="n">
        <v>0.0004319999999999999</v>
      </c>
      <c r="I71" s="4" t="n">
        <v>0.711864406779661</v>
      </c>
      <c r="J71" s="4" t="n">
        <v>0.7297297297297297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0.2397144287824631</v>
      </c>
      <c r="C72" s="4" t="n">
        <v>1.040999293327332</v>
      </c>
      <c r="D72" s="4" t="n">
        <v>0.6822898983955383</v>
      </c>
      <c r="E72" s="4" t="n">
        <v>0.9885057471264368</v>
      </c>
      <c r="F72" s="4" t="n">
        <v>0.711864406779661</v>
      </c>
      <c r="G72" s="4" t="n">
        <v>0.7297297297297297</v>
      </c>
      <c r="H72" s="4" t="n">
        <v>0.0002592</v>
      </c>
      <c r="I72" s="4" t="n">
        <v>0.711864406779661</v>
      </c>
      <c r="J72" s="4" t="n">
        <v>0.7297297297297297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0.2097051739692688</v>
      </c>
      <c r="C73" s="4" t="n">
        <v>1.040008068084717</v>
      </c>
      <c r="D73" s="4" t="n">
        <v>0.6816909313201904</v>
      </c>
      <c r="E73" s="4" t="n">
        <v>0.9885057471264368</v>
      </c>
      <c r="F73" s="4" t="n">
        <v>0.711864406779661</v>
      </c>
      <c r="G73" s="4" t="n">
        <v>0.7567567567567568</v>
      </c>
      <c r="H73" s="4" t="n">
        <v>0.0002592</v>
      </c>
      <c r="I73" s="4" t="n">
        <v>0.711864406779661</v>
      </c>
      <c r="J73" s="4" t="n">
        <v>0.7297297297297297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0.2522197961807251</v>
      </c>
      <c r="C74" s="4" t="n">
        <v>1.038976550102234</v>
      </c>
      <c r="D74" s="4" t="n">
        <v>0.6803620457649231</v>
      </c>
      <c r="E74" s="4" t="n">
        <v>0.9885057471264368</v>
      </c>
      <c r="F74" s="4" t="n">
        <v>0.711864406779661</v>
      </c>
      <c r="G74" s="4" t="n">
        <v>0.7567567567567568</v>
      </c>
      <c r="H74" s="4" t="n">
        <v>0.0002592</v>
      </c>
      <c r="I74" s="4" t="n">
        <v>0.711864406779661</v>
      </c>
      <c r="J74" s="4" t="n">
        <v>0.7297297297297297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0.2183350771665573</v>
      </c>
      <c r="C75" s="4" t="n">
        <v>1.038084149360657</v>
      </c>
      <c r="D75" s="4" t="n">
        <v>0.6793434023857117</v>
      </c>
      <c r="E75" s="4" t="n">
        <v>0.9885057471264368</v>
      </c>
      <c r="F75" s="4" t="n">
        <v>0.711864406779661</v>
      </c>
      <c r="G75" s="4" t="n">
        <v>0.7567567567567568</v>
      </c>
      <c r="H75" s="4" t="n">
        <v>0.0002592</v>
      </c>
      <c r="I75" s="4" t="n">
        <v>0.711864406779661</v>
      </c>
      <c r="J75" s="4" t="n">
        <v>0.7297297297297297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0.247865691781044</v>
      </c>
      <c r="C76" s="4" t="n">
        <v>1.037645578384399</v>
      </c>
      <c r="D76" s="4" t="n">
        <v>0.6785993576049805</v>
      </c>
      <c r="E76" s="4" t="n">
        <v>0.9885057471264368</v>
      </c>
      <c r="F76" s="4" t="n">
        <v>0.711864406779661</v>
      </c>
      <c r="G76" s="4" t="n">
        <v>0.7567567567567568</v>
      </c>
      <c r="H76" s="4" t="n">
        <v>0.0002592</v>
      </c>
      <c r="I76" s="4" t="n">
        <v>0.711864406779661</v>
      </c>
      <c r="J76" s="4" t="n">
        <v>0.7297297297297297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0.2707762718200684</v>
      </c>
      <c r="C77" s="4" t="n">
        <v>1.036904692649841</v>
      </c>
      <c r="D77" s="4" t="n">
        <v>0.6771458983421326</v>
      </c>
      <c r="E77" s="4" t="n">
        <v>0.9885057471264368</v>
      </c>
      <c r="F77" s="4" t="n">
        <v>0.711864406779661</v>
      </c>
      <c r="G77" s="4" t="n">
        <v>0.7567567567567568</v>
      </c>
      <c r="H77" s="4" t="n">
        <v>0.0002592</v>
      </c>
      <c r="I77" s="4" t="n">
        <v>0.711864406779661</v>
      </c>
      <c r="J77" s="4" t="n">
        <v>0.7297297297297297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0.2325908243656158</v>
      </c>
      <c r="C78" s="4" t="n">
        <v>1.035934209823608</v>
      </c>
      <c r="D78" s="4" t="n">
        <v>0.6756237149238586</v>
      </c>
      <c r="E78" s="4" t="n">
        <v>0.9885057471264368</v>
      </c>
      <c r="F78" s="4" t="n">
        <v>0.711864406779661</v>
      </c>
      <c r="G78" s="4" t="n">
        <v>0.7567567567567568</v>
      </c>
      <c r="H78" s="4" t="n">
        <v>0.0002592</v>
      </c>
      <c r="I78" s="4" t="n">
        <v>0.711864406779661</v>
      </c>
      <c r="J78" s="4" t="n">
        <v>0.7297297297297297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0.234370619058609</v>
      </c>
      <c r="C79" s="4" t="n">
        <v>1.035510659217834</v>
      </c>
      <c r="D79" s="4" t="n">
        <v>0.674394428730011</v>
      </c>
      <c r="E79" s="4" t="n">
        <v>0.9885057471264368</v>
      </c>
      <c r="F79" s="4" t="n">
        <v>0.711864406779661</v>
      </c>
      <c r="G79" s="4" t="n">
        <v>0.7567567567567568</v>
      </c>
      <c r="H79" s="4" t="n">
        <v>0.0002592</v>
      </c>
      <c r="I79" s="4" t="n">
        <v>0.711864406779661</v>
      </c>
      <c r="J79" s="4" t="n">
        <v>0.7297297297297297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0.2564429640769958</v>
      </c>
      <c r="C80" s="4" t="n">
        <v>1.03487765789032</v>
      </c>
      <c r="D80" s="4" t="n">
        <v>0.6732825636863708</v>
      </c>
      <c r="E80" s="4" t="n">
        <v>0.9885057471264368</v>
      </c>
      <c r="F80" s="4" t="n">
        <v>0.711864406779661</v>
      </c>
      <c r="G80" s="4" t="n">
        <v>0.7567567567567568</v>
      </c>
      <c r="H80" s="4" t="n">
        <v>0.0002592</v>
      </c>
      <c r="I80" s="4" t="n">
        <v>0.711864406779661</v>
      </c>
      <c r="J80" s="4" t="n">
        <v>0.7297297297297297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0.2246588617563248</v>
      </c>
      <c r="C81" s="4" t="n">
        <v>1.035054564476013</v>
      </c>
      <c r="D81" s="4" t="n">
        <v>0.6722863912582397</v>
      </c>
      <c r="E81" s="4" t="n">
        <v>0.9885057471264368</v>
      </c>
      <c r="F81" s="4" t="n">
        <v>0.711864406779661</v>
      </c>
      <c r="G81" s="4" t="n">
        <v>0.7567567567567568</v>
      </c>
      <c r="H81" s="4" t="n">
        <v>0.0002592</v>
      </c>
      <c r="I81" s="4" t="n">
        <v>0.711864406779661</v>
      </c>
      <c r="J81" s="4" t="n">
        <v>0.7297297297297297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0.2553530037403107</v>
      </c>
      <c r="C82" s="4" t="n">
        <v>1.035914063453674</v>
      </c>
      <c r="D82" s="4" t="n">
        <v>0.6721125841140747</v>
      </c>
      <c r="E82" s="4" t="n">
        <v>0.9885057471264368</v>
      </c>
      <c r="F82" s="4" t="n">
        <v>0.711864406779661</v>
      </c>
      <c r="G82" s="4" t="n">
        <v>0.7567567567567568</v>
      </c>
      <c r="H82" s="4" t="n">
        <v>0.0002592</v>
      </c>
      <c r="I82" s="4" t="n">
        <v>0.711864406779661</v>
      </c>
      <c r="J82" s="4" t="n">
        <v>0.7297297297297297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0.2348736077547073</v>
      </c>
      <c r="C83" s="4" t="n">
        <v>1.036540389060974</v>
      </c>
      <c r="D83" s="4" t="n">
        <v>0.6718977093696594</v>
      </c>
      <c r="E83" s="4" t="n">
        <v>0.9885057471264368</v>
      </c>
      <c r="F83" s="4" t="n">
        <v>0.711864406779661</v>
      </c>
      <c r="G83" s="4" t="n">
        <v>0.7567567567567568</v>
      </c>
      <c r="H83" s="4" t="n">
        <v>0.00015552</v>
      </c>
      <c r="I83" s="4" t="n">
        <v>0.711864406779661</v>
      </c>
      <c r="J83" s="4" t="n">
        <v>0.7297297297297297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0.2195295989513397</v>
      </c>
      <c r="C84" s="4" t="n">
        <v>1.037481307983398</v>
      </c>
      <c r="D84" s="4" t="n">
        <v>0.6716635823249817</v>
      </c>
      <c r="E84" s="4" t="n">
        <v>0.9885057471264368</v>
      </c>
      <c r="F84" s="4" t="n">
        <v>0.711864406779661</v>
      </c>
      <c r="G84" s="4" t="n">
        <v>0.7567567567567568</v>
      </c>
      <c r="H84" s="4" t="n">
        <v>0.00015552</v>
      </c>
      <c r="I84" s="4" t="n">
        <v>0.711864406779661</v>
      </c>
      <c r="J84" s="4" t="n">
        <v>0.7297297297297297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0.2100073099136353</v>
      </c>
      <c r="C85" s="4" t="n">
        <v>1.038516163825989</v>
      </c>
      <c r="D85" s="4" t="n">
        <v>0.6714556217193604</v>
      </c>
      <c r="E85" s="4" t="n">
        <v>0.9885057471264368</v>
      </c>
      <c r="F85" s="4" t="n">
        <v>0.711864406779661</v>
      </c>
      <c r="G85" s="4" t="n">
        <v>0.7567567567567568</v>
      </c>
      <c r="H85" s="4" t="n">
        <v>0.00015552</v>
      </c>
      <c r="I85" s="4" t="n">
        <v>0.711864406779661</v>
      </c>
      <c r="J85" s="4" t="n">
        <v>0.7297297297297297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0.1888913959264755</v>
      </c>
      <c r="C86" s="4" t="n">
        <v>1.039710521697998</v>
      </c>
      <c r="D86" s="4" t="n">
        <v>0.6712066531181335</v>
      </c>
      <c r="E86" s="4" t="n">
        <v>0.9885057471264368</v>
      </c>
      <c r="F86" s="4" t="n">
        <v>0.711864406779661</v>
      </c>
      <c r="G86" s="4" t="n">
        <v>0.7567567567567568</v>
      </c>
      <c r="H86" s="4" t="n">
        <v>0.00015552</v>
      </c>
      <c r="I86" s="4" t="n">
        <v>0.711864406779661</v>
      </c>
      <c r="J86" s="4" t="n">
        <v>0.7297297297297297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0.2135915458202362</v>
      </c>
      <c r="C87" s="4" t="n">
        <v>1.040391087532043</v>
      </c>
      <c r="D87" s="4" t="n">
        <v>0.6710141897201538</v>
      </c>
      <c r="E87" s="4" t="n">
        <v>0.9885057471264368</v>
      </c>
      <c r="F87" s="4" t="n">
        <v>0.711864406779661</v>
      </c>
      <c r="G87" s="4" t="n">
        <v>0.7567567567567568</v>
      </c>
      <c r="H87" s="4" t="n">
        <v>0.00015552</v>
      </c>
      <c r="I87" s="4" t="n">
        <v>0.711864406779661</v>
      </c>
      <c r="J87" s="4" t="n">
        <v>0.7297297297297297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0.1712496876716614</v>
      </c>
      <c r="C88" s="4" t="n">
        <v>1.040697813034058</v>
      </c>
      <c r="D88" s="4" t="n">
        <v>0.6707650423049927</v>
      </c>
      <c r="E88" s="4" t="n">
        <v>0.9885057471264368</v>
      </c>
      <c r="F88" s="4" t="n">
        <v>0.711864406779661</v>
      </c>
      <c r="G88" s="4" t="n">
        <v>0.7567567567567568</v>
      </c>
      <c r="H88" s="4" t="n">
        <v>0.00015552</v>
      </c>
      <c r="I88" s="4" t="n">
        <v>0.711864406779661</v>
      </c>
      <c r="J88" s="4" t="n">
        <v>0.7297297297297297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0.2068776339292526</v>
      </c>
      <c r="C89" s="4" t="n">
        <v>1.040656685829163</v>
      </c>
      <c r="D89" s="4" t="n">
        <v>0.6703031063079834</v>
      </c>
      <c r="E89" s="4" t="n">
        <v>0.9885057471264368</v>
      </c>
      <c r="F89" s="4" t="n">
        <v>0.711864406779661</v>
      </c>
      <c r="G89" s="4" t="n">
        <v>0.7567567567567568</v>
      </c>
      <c r="H89" s="4" t="n">
        <v>0.00015552</v>
      </c>
      <c r="I89" s="4" t="n">
        <v>0.711864406779661</v>
      </c>
      <c r="J89" s="4" t="n">
        <v>0.7297297297297297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0.1934867352247238</v>
      </c>
      <c r="C90" s="4" t="n">
        <v>1.040086507797241</v>
      </c>
      <c r="D90" s="4" t="n">
        <v>0.669786274433136</v>
      </c>
      <c r="E90" s="4" t="n">
        <v>0.9885057471264368</v>
      </c>
      <c r="F90" s="4" t="n">
        <v>0.711864406779661</v>
      </c>
      <c r="G90" s="4" t="n">
        <v>0.7567567567567568</v>
      </c>
      <c r="H90" s="4" t="n">
        <v>0.00015552</v>
      </c>
      <c r="I90" s="4" t="n">
        <v>0.711864406779661</v>
      </c>
      <c r="J90" s="4" t="n">
        <v>0.7297297297297297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0.217059999704361</v>
      </c>
      <c r="C91" s="4" t="n">
        <v>1.039994359016418</v>
      </c>
      <c r="D91" s="4" t="n">
        <v>0.669468879699707</v>
      </c>
      <c r="E91" s="4" t="n">
        <v>0.9885057471264368</v>
      </c>
      <c r="F91" s="4" t="n">
        <v>0.711864406779661</v>
      </c>
      <c r="G91" s="4" t="n">
        <v>0.7567567567567568</v>
      </c>
      <c r="H91" s="4" t="n">
        <v>0.00015552</v>
      </c>
      <c r="I91" s="4" t="n">
        <v>0.711864406779661</v>
      </c>
      <c r="J91" s="4" t="n">
        <v>0.7297297297297297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0.187059760093689</v>
      </c>
      <c r="C92" s="4" t="n">
        <v>1.040388941764832</v>
      </c>
      <c r="D92" s="4" t="n">
        <v>0.6691328287124634</v>
      </c>
      <c r="E92" s="4" t="n">
        <v>0.9885057471264368</v>
      </c>
      <c r="F92" s="4" t="n">
        <v>0.711864406779661</v>
      </c>
      <c r="G92" s="4" t="n">
        <v>0.7567567567567568</v>
      </c>
      <c r="H92" s="4" t="n">
        <v>0.00015552</v>
      </c>
      <c r="I92" s="4" t="n">
        <v>0.711864406779661</v>
      </c>
      <c r="J92" s="4" t="n">
        <v>0.7297297297297297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0.2432201653718948</v>
      </c>
      <c r="C93" s="4" t="n">
        <v>1.040563464164734</v>
      </c>
      <c r="D93" s="4" t="n">
        <v>0.6688421368598938</v>
      </c>
      <c r="E93" s="4" t="n">
        <v>0.9885057471264368</v>
      </c>
      <c r="F93" s="4" t="n">
        <v>0.711864406779661</v>
      </c>
      <c r="G93" s="4" t="n">
        <v>0.7567567567567568</v>
      </c>
      <c r="H93" s="4" t="n">
        <v>0.00015552</v>
      </c>
      <c r="I93" s="4" t="n">
        <v>0.711864406779661</v>
      </c>
      <c r="J93" s="4" t="n">
        <v>0.7297297297297297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0.2182070165872574</v>
      </c>
      <c r="C94" s="4" t="n">
        <v>1.040835618972778</v>
      </c>
      <c r="D94" s="4" t="n">
        <v>0.6685110330581665</v>
      </c>
      <c r="E94" s="4" t="n">
        <v>0.9885057471264368</v>
      </c>
      <c r="F94" s="4" t="n">
        <v>0.711864406779661</v>
      </c>
      <c r="G94" s="4" t="n">
        <v>0.7567567567567568</v>
      </c>
      <c r="H94" s="4" t="n">
        <v>9.331199999999998e-05</v>
      </c>
      <c r="I94" s="4" t="n">
        <v>0.711864406779661</v>
      </c>
      <c r="J94" s="4" t="n">
        <v>0.7297297297297297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0.1953034251928329</v>
      </c>
      <c r="C95" s="4" t="n">
        <v>1.041102528572083</v>
      </c>
      <c r="D95" s="4" t="n">
        <v>0.6681854128837585</v>
      </c>
      <c r="E95" s="4" t="n">
        <v>0.9885057471264368</v>
      </c>
      <c r="F95" s="4" t="n">
        <v>0.711864406779661</v>
      </c>
      <c r="G95" s="4" t="n">
        <v>0.7567567567567568</v>
      </c>
      <c r="H95" s="4" t="n">
        <v>9.331199999999998e-05</v>
      </c>
      <c r="I95" s="4" t="n">
        <v>0.711864406779661</v>
      </c>
      <c r="J95" s="4" t="n">
        <v>0.7297297297297297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0.1595228016376495</v>
      </c>
      <c r="C96" s="4" t="n">
        <v>1.041494607925415</v>
      </c>
      <c r="D96" s="4" t="n">
        <v>0.6677912473678589</v>
      </c>
      <c r="E96" s="4" t="n">
        <v>0.9885057471264368</v>
      </c>
      <c r="F96" s="4" t="n">
        <v>0.711864406779661</v>
      </c>
      <c r="G96" s="4" t="n">
        <v>0.7567567567567568</v>
      </c>
      <c r="H96" s="4" t="n">
        <v>9.331199999999998e-05</v>
      </c>
      <c r="I96" s="4" t="n">
        <v>0.711864406779661</v>
      </c>
      <c r="J96" s="4" t="n">
        <v>0.7297297297297297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0.2264299094676971</v>
      </c>
      <c r="C97" s="4" t="n">
        <v>1.041906476020813</v>
      </c>
      <c r="D97" s="4" t="n">
        <v>0.6676965951919556</v>
      </c>
      <c r="E97" s="4" t="n">
        <v>0.9885057471264368</v>
      </c>
      <c r="F97" s="4" t="n">
        <v>0.711864406779661</v>
      </c>
      <c r="G97" s="4" t="n">
        <v>0.7567567567567568</v>
      </c>
      <c r="H97" s="4" t="n">
        <v>9.331199999999998e-05</v>
      </c>
      <c r="I97" s="4" t="n">
        <v>0.711864406779661</v>
      </c>
      <c r="J97" s="4" t="n">
        <v>0.7297297297297297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0.2300008088350296</v>
      </c>
      <c r="C98" s="4" t="n">
        <v>1.042069911956787</v>
      </c>
      <c r="D98" s="4" t="n">
        <v>0.6674607992172241</v>
      </c>
      <c r="E98" s="4" t="n">
        <v>0.9885057471264368</v>
      </c>
      <c r="F98" s="4" t="n">
        <v>0.711864406779661</v>
      </c>
      <c r="G98" s="4" t="n">
        <v>0.7567567567567568</v>
      </c>
      <c r="H98" s="4" t="n">
        <v>9.331199999999998e-05</v>
      </c>
      <c r="I98" s="4" t="n">
        <v>0.711864406779661</v>
      </c>
      <c r="J98" s="4" t="n">
        <v>0.7297297297297297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0.2392746955156326</v>
      </c>
      <c r="C99" s="4" t="n">
        <v>1.042688250541687</v>
      </c>
      <c r="D99" s="4" t="n">
        <v>0.6674447655677795</v>
      </c>
      <c r="E99" s="4" t="n">
        <v>0.9885057471264368</v>
      </c>
      <c r="F99" s="4" t="n">
        <v>0.711864406779661</v>
      </c>
      <c r="G99" s="4" t="n">
        <v>0.7567567567567568</v>
      </c>
      <c r="H99" s="4" t="n">
        <v>9.331199999999998e-05</v>
      </c>
      <c r="I99" s="4" t="n">
        <v>0.711864406779661</v>
      </c>
      <c r="J99" s="4" t="n">
        <v>0.7297297297297297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0.1809089183807373</v>
      </c>
      <c r="C100" s="4" t="n">
        <v>1.043492436408997</v>
      </c>
      <c r="D100" s="4" t="n">
        <v>0.6671103239059448</v>
      </c>
      <c r="E100" s="4" t="n">
        <v>0.9885057471264368</v>
      </c>
      <c r="F100" s="4" t="n">
        <v>0.711864406779661</v>
      </c>
      <c r="G100" s="4" t="n">
        <v>0.7567567567567568</v>
      </c>
      <c r="H100" s="4" t="n">
        <v>9.331199999999998e-05</v>
      </c>
      <c r="I100" s="4" t="n">
        <v>0.711864406779661</v>
      </c>
      <c r="J100" s="4" t="n">
        <v>0.7297297297297297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0.2440504133701324</v>
      </c>
      <c r="C101" s="4" t="n">
        <v>1.044298768043518</v>
      </c>
      <c r="D101" s="4" t="n">
        <v>0.6665258407592773</v>
      </c>
      <c r="E101" s="4" t="n">
        <v>0.9885057471264368</v>
      </c>
      <c r="F101" s="4" t="n">
        <v>0.711864406779661</v>
      </c>
      <c r="G101" s="4" t="n">
        <v>0.7567567567567568</v>
      </c>
      <c r="H101" s="4" t="n">
        <v>9.331199999999998e-05</v>
      </c>
      <c r="I101" s="4" t="n">
        <v>0.711864406779661</v>
      </c>
      <c r="J101" s="4" t="n">
        <v>0.7297297297297297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0.2033388465642929</v>
      </c>
      <c r="C102" s="4" t="n">
        <v>1.04535984992981</v>
      </c>
      <c r="D102" s="4" t="n">
        <v>0.6661233305931091</v>
      </c>
      <c r="E102" s="4" t="n">
        <v>0.9885057471264368</v>
      </c>
      <c r="F102" s="4" t="n">
        <v>0.711864406779661</v>
      </c>
      <c r="G102" s="4" t="n">
        <v>0.7567567567567568</v>
      </c>
      <c r="H102" s="4" t="n">
        <v>9.331199999999998e-05</v>
      </c>
      <c r="I102" s="4" t="n">
        <v>0.711864406779661</v>
      </c>
      <c r="J102" s="4" t="n">
        <v>0.7297297297297297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0.2065805196762085</v>
      </c>
      <c r="C103" s="4" t="n">
        <v>1.04628324508667</v>
      </c>
      <c r="D103" s="4" t="n">
        <v>0.665708601474762</v>
      </c>
      <c r="E103" s="4" t="n">
        <v>0.9885057471264368</v>
      </c>
      <c r="F103" s="4" t="n">
        <v>0.711864406779661</v>
      </c>
      <c r="G103" s="4" t="n">
        <v>0.7567567567567568</v>
      </c>
      <c r="H103" s="4" t="n">
        <v>9.331199999999998e-05</v>
      </c>
      <c r="I103" s="4" t="n">
        <v>0.711864406779661</v>
      </c>
      <c r="J103" s="4" t="n">
        <v>0.7297297297297297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0.1876768171787262</v>
      </c>
      <c r="C104" s="4" t="n">
        <v>1.047192692756653</v>
      </c>
      <c r="D104" s="4" t="n">
        <v>0.6653854846954346</v>
      </c>
      <c r="E104" s="4" t="n">
        <v>0.9885057471264368</v>
      </c>
      <c r="F104" s="4" t="n">
        <v>0.711864406779661</v>
      </c>
      <c r="G104" s="4" t="n">
        <v>0.7567567567567568</v>
      </c>
      <c r="H104" s="4" t="n">
        <v>9.331199999999998e-05</v>
      </c>
      <c r="I104" s="4" t="n">
        <v>0.711864406779661</v>
      </c>
      <c r="J104" s="4" t="n">
        <v>0.7297297297297297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0.2260793447494507</v>
      </c>
      <c r="C105" s="4" t="n">
        <v>1.047587752342224</v>
      </c>
      <c r="D105" s="4" t="n">
        <v>0.6652689576148987</v>
      </c>
      <c r="E105" s="4" t="n">
        <v>0.9885057471264368</v>
      </c>
      <c r="F105" s="4" t="n">
        <v>0.711864406779661</v>
      </c>
      <c r="G105" s="4" t="n">
        <v>0.7567567567567568</v>
      </c>
      <c r="H105" s="4" t="n">
        <v>5.598719999999998e-05</v>
      </c>
      <c r="I105" s="4" t="n">
        <v>0.711864406779661</v>
      </c>
      <c r="J105" s="4" t="n">
        <v>0.7297297297297297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0.1611063629388809</v>
      </c>
      <c r="C106" s="4" t="n">
        <v>1.047992467880249</v>
      </c>
      <c r="D106" s="4" t="n">
        <v>0.6651625633239746</v>
      </c>
      <c r="E106" s="4" t="n">
        <v>0.9885057471264368</v>
      </c>
      <c r="F106" s="4" t="n">
        <v>0.711864406779661</v>
      </c>
      <c r="G106" s="4" t="n">
        <v>0.7567567567567568</v>
      </c>
      <c r="H106" s="4" t="n">
        <v>5.598719999999998e-05</v>
      </c>
      <c r="I106" s="4" t="n">
        <v>0.711864406779661</v>
      </c>
      <c r="J106" s="4" t="n">
        <v>0.7297297297297297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0.2513789534568787</v>
      </c>
      <c r="C107" s="4" t="n">
        <v>1.048099637031555</v>
      </c>
      <c r="D107" s="4" t="n">
        <v>0.6648290157318115</v>
      </c>
      <c r="E107" s="4" t="n">
        <v>0.9885057471264368</v>
      </c>
      <c r="F107" s="4" t="n">
        <v>0.711864406779661</v>
      </c>
      <c r="G107" s="4" t="n">
        <v>0.7567567567567568</v>
      </c>
      <c r="H107" s="4" t="n">
        <v>5.598719999999998e-05</v>
      </c>
      <c r="I107" s="4" t="n">
        <v>0.711864406779661</v>
      </c>
      <c r="J107" s="4" t="n">
        <v>0.7297297297297297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0.1976426392793655</v>
      </c>
      <c r="C108" s="4" t="n">
        <v>1.048243641853333</v>
      </c>
      <c r="D108" s="4" t="n">
        <v>0.6644047498703003</v>
      </c>
      <c r="E108" s="4" t="n">
        <v>0.9885057471264368</v>
      </c>
      <c r="F108" s="4" t="n">
        <v>0.711864406779661</v>
      </c>
      <c r="G108" s="4" t="n">
        <v>0.7567567567567568</v>
      </c>
      <c r="H108" s="4" t="n">
        <v>5.598719999999998e-05</v>
      </c>
      <c r="I108" s="4" t="n">
        <v>0.711864406779661</v>
      </c>
      <c r="J108" s="4" t="n">
        <v>0.7297297297297297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0.1776950061321259</v>
      </c>
      <c r="C109" s="4" t="n">
        <v>1.04826033115387</v>
      </c>
      <c r="D109" s="4" t="n">
        <v>0.6639401912689209</v>
      </c>
      <c r="E109" s="4" t="n">
        <v>0.9885057471264368</v>
      </c>
      <c r="F109" s="4" t="n">
        <v>0.711864406779661</v>
      </c>
      <c r="G109" s="4" t="n">
        <v>0.7567567567567568</v>
      </c>
      <c r="H109" s="4" t="n">
        <v>5.598719999999998e-05</v>
      </c>
      <c r="I109" s="4" t="n">
        <v>0.711864406779661</v>
      </c>
      <c r="J109" s="4" t="n">
        <v>0.7297297297297297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0.2288101613521576</v>
      </c>
      <c r="C110" s="4" t="n">
        <v>1.048431038856506</v>
      </c>
      <c r="D110" s="4" t="n">
        <v>0.663446307182312</v>
      </c>
      <c r="E110" s="4" t="n">
        <v>0.9885057471264368</v>
      </c>
      <c r="F110" s="4" t="n">
        <v>0.711864406779661</v>
      </c>
      <c r="G110" s="4" t="n">
        <v>0.7567567567567568</v>
      </c>
      <c r="H110" s="4" t="n">
        <v>5.598719999999998e-05</v>
      </c>
      <c r="I110" s="4" t="n">
        <v>0.711864406779661</v>
      </c>
      <c r="J110" s="4" t="n">
        <v>0.7297297297297297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0.197855681180954</v>
      </c>
      <c r="C111" s="4" t="n">
        <v>1.048606753349304</v>
      </c>
      <c r="D111" s="4" t="n">
        <v>0.6629621386528015</v>
      </c>
      <c r="E111" s="4" t="n">
        <v>0.9885057471264368</v>
      </c>
      <c r="F111" s="4" t="n">
        <v>0.711864406779661</v>
      </c>
      <c r="G111" s="4" t="n">
        <v>0.7567567567567568</v>
      </c>
      <c r="H111" s="4" t="n">
        <v>5.598719999999998e-05</v>
      </c>
      <c r="I111" s="4" t="n">
        <v>0.711864406779661</v>
      </c>
      <c r="J111" s="4" t="n">
        <v>0.7297297297297297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0.1964797526597977</v>
      </c>
      <c r="C112" s="4" t="n">
        <v>1.048836946487427</v>
      </c>
      <c r="D112" s="4" t="n">
        <v>0.6626458764076233</v>
      </c>
      <c r="E112" s="4" t="n">
        <v>0.9885057471264368</v>
      </c>
      <c r="F112" s="4" t="n">
        <v>0.711864406779661</v>
      </c>
      <c r="G112" s="4" t="n">
        <v>0.7567567567567568</v>
      </c>
      <c r="H112" s="4" t="n">
        <v>5.598719999999998e-05</v>
      </c>
      <c r="I112" s="4" t="n">
        <v>0.711864406779661</v>
      </c>
      <c r="J112" s="4" t="n">
        <v>0.7297297297297297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0.2108112424612045</v>
      </c>
      <c r="C113" s="4" t="n">
        <v>1.049159288406372</v>
      </c>
      <c r="D113" s="4" t="n">
        <v>0.6622793674468994</v>
      </c>
      <c r="E113" s="4" t="n">
        <v>0.9885057471264368</v>
      </c>
      <c r="F113" s="4" t="n">
        <v>0.711864406779661</v>
      </c>
      <c r="G113" s="4" t="n">
        <v>0.7567567567567568</v>
      </c>
      <c r="H113" s="4" t="n">
        <v>5.598719999999998e-05</v>
      </c>
      <c r="I113" s="4" t="n">
        <v>0.711864406779661</v>
      </c>
      <c r="J113" s="4" t="n">
        <v>0.7297297297297297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0.2001037746667862</v>
      </c>
      <c r="C114" s="4" t="n">
        <v>1.049387812614441</v>
      </c>
      <c r="D114" s="4" t="n">
        <v>0.6618466377258301</v>
      </c>
      <c r="E114" s="4" t="n">
        <v>0.9885057471264368</v>
      </c>
      <c r="F114" s="4" t="n">
        <v>0.711864406779661</v>
      </c>
      <c r="G114" s="4" t="n">
        <v>0.7567567567567568</v>
      </c>
      <c r="H114" s="4" t="n">
        <v>5.598719999999998e-05</v>
      </c>
      <c r="I114" s="4" t="n">
        <v>0.711864406779661</v>
      </c>
      <c r="J114" s="4" t="n">
        <v>0.7297297297297297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0.2379236817359924</v>
      </c>
      <c r="C115" s="4" t="n">
        <v>1.049535274505615</v>
      </c>
      <c r="D115" s="4" t="n">
        <v>0.6614336371421814</v>
      </c>
      <c r="E115" s="4" t="n">
        <v>0.9885057471264368</v>
      </c>
      <c r="F115" s="4" t="n">
        <v>0.711864406779661</v>
      </c>
      <c r="G115" s="4" t="n">
        <v>0.7567567567567568</v>
      </c>
      <c r="H115" s="4" t="n">
        <v>5.598719999999998e-05</v>
      </c>
      <c r="I115" s="4" t="n">
        <v>0.711864406779661</v>
      </c>
      <c r="J115" s="4" t="n">
        <v>0.7297297297297297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0.2216459214687347</v>
      </c>
      <c r="C116" s="4" t="n">
        <v>1.049656271934509</v>
      </c>
      <c r="D116" s="4" t="n">
        <v>0.6611775755882263</v>
      </c>
      <c r="E116" s="4" t="n">
        <v>0.9885057471264368</v>
      </c>
      <c r="F116" s="4" t="n">
        <v>0.711864406779661</v>
      </c>
      <c r="G116" s="4" t="n">
        <v>0.7567567567567568</v>
      </c>
      <c r="H116" s="4" t="n">
        <v>3.359231999999999e-05</v>
      </c>
      <c r="I116" s="4" t="n">
        <v>0.711864406779661</v>
      </c>
      <c r="J116" s="4" t="n">
        <v>0.7297297297297297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0.2375853061676025</v>
      </c>
      <c r="C117" s="4" t="n">
        <v>1.050052165985107</v>
      </c>
      <c r="D117" s="4" t="n">
        <v>0.6609492897987366</v>
      </c>
      <c r="E117" s="4" t="n">
        <v>0.9885057471264368</v>
      </c>
      <c r="F117" s="4" t="n">
        <v>0.711864406779661</v>
      </c>
      <c r="G117" s="4" t="n">
        <v>0.7567567567567568</v>
      </c>
      <c r="H117" s="4" t="n">
        <v>3.359231999999999e-05</v>
      </c>
      <c r="I117" s="4" t="n">
        <v>0.711864406779661</v>
      </c>
      <c r="J117" s="4" t="n">
        <v>0.7297297297297297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0.2150238305330276</v>
      </c>
      <c r="C118" s="4" t="n">
        <v>1.050613880157471</v>
      </c>
      <c r="D118" s="4" t="n">
        <v>0.6607682704925537</v>
      </c>
      <c r="E118" s="4" t="n">
        <v>0.9885057471264368</v>
      </c>
      <c r="F118" s="4" t="n">
        <v>0.711864406779661</v>
      </c>
      <c r="G118" s="4" t="n">
        <v>0.7567567567567568</v>
      </c>
      <c r="H118" s="4" t="n">
        <v>3.359231999999999e-05</v>
      </c>
      <c r="I118" s="4" t="n">
        <v>0.711864406779661</v>
      </c>
      <c r="J118" s="4" t="n">
        <v>0.7297297297297297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0.162204921245575</v>
      </c>
      <c r="C119" s="4" t="n">
        <v>1.051165461540222</v>
      </c>
      <c r="D119" s="4" t="n">
        <v>0.6606101989746094</v>
      </c>
      <c r="E119" s="4" t="n">
        <v>0.9885057471264368</v>
      </c>
      <c r="F119" s="4" t="n">
        <v>0.711864406779661</v>
      </c>
      <c r="G119" s="4" t="n">
        <v>0.7567567567567568</v>
      </c>
      <c r="H119" s="4" t="n">
        <v>3.359231999999999e-05</v>
      </c>
      <c r="I119" s="4" t="n">
        <v>0.711864406779661</v>
      </c>
      <c r="J119" s="4" t="n">
        <v>0.7297297297297297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0.1698251962661743</v>
      </c>
      <c r="C120" s="4" t="n">
        <v>1.051813244819641</v>
      </c>
      <c r="D120" s="4" t="n">
        <v>0.6604751348495483</v>
      </c>
      <c r="E120" s="4" t="n">
        <v>0.9885057471264368</v>
      </c>
      <c r="F120" s="4" t="n">
        <v>0.711864406779661</v>
      </c>
      <c r="G120" s="4" t="n">
        <v>0.7567567567567568</v>
      </c>
      <c r="H120" s="4" t="n">
        <v>3.359231999999999e-05</v>
      </c>
      <c r="I120" s="4" t="n">
        <v>0.711864406779661</v>
      </c>
      <c r="J120" s="4" t="n">
        <v>0.7297297297297297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0.2280744165182114</v>
      </c>
      <c r="C121" s="4" t="n">
        <v>1.052260160446167</v>
      </c>
      <c r="D121" s="4" t="n">
        <v>0.6603691577911377</v>
      </c>
      <c r="E121" s="4" t="n">
        <v>0.9885057471264368</v>
      </c>
      <c r="F121" s="4" t="n">
        <v>0.711864406779661</v>
      </c>
      <c r="G121" s="4" t="n">
        <v>0.7567567567567568</v>
      </c>
      <c r="H121" s="4" t="n">
        <v>3.359231999999999e-05</v>
      </c>
      <c r="I121" s="4" t="n">
        <v>0.711864406779661</v>
      </c>
      <c r="J121" s="4" t="n">
        <v>0.7297297297297297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0.2434667348861694</v>
      </c>
      <c r="C122" s="4" t="n">
        <v>1.052765369415283</v>
      </c>
      <c r="D122" s="4" t="n">
        <v>0.6602445244789124</v>
      </c>
      <c r="E122" s="4" t="n">
        <v>0.9885057471264368</v>
      </c>
      <c r="F122" s="4" t="n">
        <v>0.711864406779661</v>
      </c>
      <c r="G122" s="4" t="n">
        <v>0.7567567567567568</v>
      </c>
      <c r="H122" s="4" t="n">
        <v>3.359231999999999e-05</v>
      </c>
      <c r="I122" s="4" t="n">
        <v>0.711864406779661</v>
      </c>
      <c r="J122" s="4" t="n">
        <v>0.7297297297297297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0.2433727532625198</v>
      </c>
      <c r="C123" s="4" t="n">
        <v>1.053316950798035</v>
      </c>
      <c r="D123" s="4" t="n">
        <v>0.660103976726532</v>
      </c>
      <c r="E123" s="4" t="n">
        <v>0.9885057471264368</v>
      </c>
      <c r="F123" s="4" t="n">
        <v>0.711864406779661</v>
      </c>
      <c r="G123" s="4" t="n">
        <v>0.7567567567567568</v>
      </c>
      <c r="H123" s="4" t="n">
        <v>3.359231999999999e-05</v>
      </c>
      <c r="I123" s="4" t="n">
        <v>0.711864406779661</v>
      </c>
      <c r="J123" s="4" t="n">
        <v>0.7297297297297297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0.1858846098184586</v>
      </c>
      <c r="C124" s="4" t="n">
        <v>1.05387020111084</v>
      </c>
      <c r="D124" s="4" t="n">
        <v>0.6599684953689575</v>
      </c>
      <c r="E124" s="4" t="n">
        <v>0.9885057471264368</v>
      </c>
      <c r="F124" s="4" t="n">
        <v>0.711864406779661</v>
      </c>
      <c r="G124" s="4" t="n">
        <v>0.7567567567567568</v>
      </c>
      <c r="H124" s="4" t="n">
        <v>3.359231999999999e-05</v>
      </c>
      <c r="I124" s="4" t="n">
        <v>0.711864406779661</v>
      </c>
      <c r="J124" s="4" t="n">
        <v>0.7297297297297297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0.1992860287427902</v>
      </c>
      <c r="C125" s="4" t="n">
        <v>1.054193258285522</v>
      </c>
      <c r="D125" s="4" t="n">
        <v>0.65983647108078</v>
      </c>
      <c r="E125" s="4" t="n">
        <v>0.9885057471264368</v>
      </c>
      <c r="F125" s="4" t="n">
        <v>0.711864406779661</v>
      </c>
      <c r="G125" s="4" t="n">
        <v>0.7567567567567568</v>
      </c>
      <c r="H125" s="4" t="n">
        <v>3.359231999999999e-05</v>
      </c>
      <c r="I125" s="4" t="n">
        <v>0.711864406779661</v>
      </c>
      <c r="J125" s="4" t="n">
        <v>0.7297297297297297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0.2127098143100739</v>
      </c>
      <c r="C126" s="4" t="n">
        <v>1.054597139358521</v>
      </c>
      <c r="D126" s="4" t="n">
        <v>0.6596740484237671</v>
      </c>
      <c r="E126" s="4" t="n">
        <v>0.9885057471264368</v>
      </c>
      <c r="F126" s="4" t="n">
        <v>0.711864406779661</v>
      </c>
      <c r="G126" s="4" t="n">
        <v>0.7567567567567568</v>
      </c>
      <c r="H126" s="4" t="n">
        <v>3.359231999999999e-05</v>
      </c>
      <c r="I126" s="4" t="n">
        <v>0.711864406779661</v>
      </c>
      <c r="J126" s="4" t="n">
        <v>0.7297297297297297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0.1706991791725159</v>
      </c>
      <c r="C127" s="4" t="n">
        <v>1.054936289787292</v>
      </c>
      <c r="D127" s="4" t="n">
        <v>0.6596207022666931</v>
      </c>
      <c r="E127" s="4" t="n">
        <v>0.9885057471264368</v>
      </c>
      <c r="F127" s="4" t="n">
        <v>0.711864406779661</v>
      </c>
      <c r="G127" s="4" t="n">
        <v>0.7567567567567568</v>
      </c>
      <c r="H127" s="4" t="n">
        <v>2.015539199999999e-05</v>
      </c>
      <c r="I127" s="4" t="n">
        <v>0.711864406779661</v>
      </c>
      <c r="J127" s="4" t="n">
        <v>0.7297297297297297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0.2048343569040298</v>
      </c>
      <c r="C128" s="4" t="n">
        <v>1.055179834365845</v>
      </c>
      <c r="D128" s="4" t="n">
        <v>0.6595109701156616</v>
      </c>
      <c r="E128" s="4" t="n">
        <v>0.9885057471264368</v>
      </c>
      <c r="F128" s="4" t="n">
        <v>0.711864406779661</v>
      </c>
      <c r="G128" s="4" t="n">
        <v>0.7567567567567568</v>
      </c>
      <c r="H128" s="4" t="n">
        <v>2.015539199999999e-05</v>
      </c>
      <c r="I128" s="4" t="n">
        <v>0.711864406779661</v>
      </c>
      <c r="J128" s="4" t="n">
        <v>0.7297297297297297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0.160309687256813</v>
      </c>
      <c r="C129" s="4" t="n">
        <v>1.055411696434021</v>
      </c>
      <c r="D129" s="4" t="n">
        <v>0.6594212651252747</v>
      </c>
      <c r="E129" s="4" t="n">
        <v>0.9885057471264368</v>
      </c>
      <c r="F129" s="4" t="n">
        <v>0.711864406779661</v>
      </c>
      <c r="G129" s="4" t="n">
        <v>0.7567567567567568</v>
      </c>
      <c r="H129" s="4" t="n">
        <v>2.015539199999999e-05</v>
      </c>
      <c r="I129" s="4" t="n">
        <v>0.711864406779661</v>
      </c>
      <c r="J129" s="4" t="n">
        <v>0.7297297297297297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0.1959850043058395</v>
      </c>
      <c r="C130" s="4" t="n">
        <v>1.055561304092407</v>
      </c>
      <c r="D130" s="4" t="n">
        <v>0.6593852043151855</v>
      </c>
      <c r="E130" s="4" t="n">
        <v>0.9885057471264368</v>
      </c>
      <c r="F130" s="4" t="n">
        <v>0.711864406779661</v>
      </c>
      <c r="G130" s="4" t="n">
        <v>0.7567567567567568</v>
      </c>
      <c r="H130" s="4" t="n">
        <v>2.015539199999999e-05</v>
      </c>
      <c r="I130" s="4" t="n">
        <v>0.711864406779661</v>
      </c>
      <c r="J130" s="4" t="n">
        <v>0.7297297297297297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0.1639992147684097</v>
      </c>
      <c r="C131" s="4" t="n">
        <v>1.055698990821838</v>
      </c>
      <c r="D131" s="4" t="n">
        <v>0.6593785285949707</v>
      </c>
      <c r="E131" s="4" t="n">
        <v>0.9885057471264368</v>
      </c>
      <c r="F131" s="4" t="n">
        <v>0.711864406779661</v>
      </c>
      <c r="G131" s="4" t="n">
        <v>0.7567567567567568</v>
      </c>
      <c r="H131" s="4" t="n">
        <v>2.015539199999999e-05</v>
      </c>
      <c r="I131" s="4" t="n">
        <v>0.711864406779661</v>
      </c>
      <c r="J131" s="4" t="n">
        <v>0.7297297297297297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0.2157079726457596</v>
      </c>
      <c r="C132" s="4" t="n">
        <v>1.055733799934387</v>
      </c>
      <c r="D132" s="4" t="n">
        <v>0.6593597531318665</v>
      </c>
      <c r="E132" s="4" t="n">
        <v>0.9885057471264368</v>
      </c>
      <c r="F132" s="4" t="n">
        <v>0.711864406779661</v>
      </c>
      <c r="G132" s="4" t="n">
        <v>0.7567567567567568</v>
      </c>
      <c r="H132" s="4" t="n">
        <v>2.015539199999999e-05</v>
      </c>
      <c r="I132" s="4" t="n">
        <v>0.711864406779661</v>
      </c>
      <c r="J132" s="4" t="n">
        <v>0.7297297297297297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0.177650511264801</v>
      </c>
      <c r="C133" s="4" t="n">
        <v>1.05583381652832</v>
      </c>
      <c r="D133" s="4" t="n">
        <v>0.6593230962753296</v>
      </c>
      <c r="E133" s="4" t="n">
        <v>0.9885057471264368</v>
      </c>
      <c r="F133" s="4" t="n">
        <v>0.711864406779661</v>
      </c>
      <c r="G133" s="4" t="n">
        <v>0.7567567567567568</v>
      </c>
      <c r="H133" s="4" t="n">
        <v>2.015539199999999e-05</v>
      </c>
      <c r="I133" s="4" t="n">
        <v>0.711864406779661</v>
      </c>
      <c r="J133" s="4" t="n">
        <v>0.7297297297297297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0.2163483202457428</v>
      </c>
      <c r="C134" s="4" t="n">
        <v>1.05597996711731</v>
      </c>
      <c r="D134" s="4" t="n">
        <v>0.6592897772789001</v>
      </c>
      <c r="E134" s="4" t="n">
        <v>0.9885057471264368</v>
      </c>
      <c r="F134" s="4" t="n">
        <v>0.711864406779661</v>
      </c>
      <c r="G134" s="4" t="n">
        <v>0.7567567567567568</v>
      </c>
      <c r="H134" s="4" t="n">
        <v>2.015539199999999e-05</v>
      </c>
      <c r="I134" s="4" t="n">
        <v>0.711864406779661</v>
      </c>
      <c r="J134" s="4" t="n">
        <v>0.7297297297297297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0.2309511750936508</v>
      </c>
      <c r="C135" s="4" t="n">
        <v>1.056074500083923</v>
      </c>
      <c r="D135" s="4" t="n">
        <v>0.6592631936073303</v>
      </c>
      <c r="E135" s="4" t="n">
        <v>0.9885057471264368</v>
      </c>
      <c r="F135" s="4" t="n">
        <v>0.711864406779661</v>
      </c>
      <c r="G135" s="4" t="n">
        <v>0.7567567567567568</v>
      </c>
      <c r="H135" s="4" t="n">
        <v>2.015539199999999e-05</v>
      </c>
      <c r="I135" s="4" t="n">
        <v>0.711864406779661</v>
      </c>
      <c r="J135" s="4" t="n">
        <v>0.7297297297297297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0.2036091387271881</v>
      </c>
      <c r="C136" s="4" t="n">
        <v>1.056082248687744</v>
      </c>
      <c r="D136" s="4" t="n">
        <v>0.6592167019844055</v>
      </c>
      <c r="E136" s="4" t="n">
        <v>0.9885057471264368</v>
      </c>
      <c r="F136" s="4" t="n">
        <v>0.711864406779661</v>
      </c>
      <c r="G136" s="4" t="n">
        <v>0.7567567567567568</v>
      </c>
      <c r="H136" s="4" t="n">
        <v>2.015539199999999e-05</v>
      </c>
      <c r="I136" s="4" t="n">
        <v>0.711864406779661</v>
      </c>
      <c r="J136" s="4" t="n">
        <v>0.7297297297297297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0.1942911893129349</v>
      </c>
      <c r="C137" s="4" t="n">
        <v>1.056065678596497</v>
      </c>
      <c r="D137" s="4" t="n">
        <v>0.6591724157333374</v>
      </c>
      <c r="E137" s="4" t="n">
        <v>0.9885057471264368</v>
      </c>
      <c r="F137" s="4" t="n">
        <v>0.711864406779661</v>
      </c>
      <c r="G137" s="4" t="n">
        <v>0.7567567567567568</v>
      </c>
      <c r="H137" s="4" t="n">
        <v>2.015539199999999e-05</v>
      </c>
      <c r="I137" s="4" t="n">
        <v>0.711864406779661</v>
      </c>
      <c r="J137" s="4" t="n">
        <v>0.7297297297297297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0.2254036664962769</v>
      </c>
      <c r="C138" s="4" t="n">
        <v>1.056059837341309</v>
      </c>
      <c r="D138" s="4" t="n">
        <v>0.6591485142707825</v>
      </c>
      <c r="E138" s="4" t="n">
        <v>0.9885057471264368</v>
      </c>
      <c r="F138" s="4" t="n">
        <v>0.711864406779661</v>
      </c>
      <c r="G138" s="4" t="n">
        <v>0.7567567567567568</v>
      </c>
      <c r="H138" s="4" t="n">
        <v>1.20932352e-05</v>
      </c>
      <c r="I138" s="4" t="n">
        <v>0.711864406779661</v>
      </c>
      <c r="J138" s="4" t="n">
        <v>0.7297297297297297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0.2469772696495056</v>
      </c>
      <c r="C139" s="4" t="n">
        <v>1.056024074554443</v>
      </c>
      <c r="D139" s="4" t="n">
        <v>0.6591200828552246</v>
      </c>
      <c r="E139" s="4" t="n">
        <v>0.9885057471264368</v>
      </c>
      <c r="F139" s="4" t="n">
        <v>0.711864406779661</v>
      </c>
      <c r="G139" s="4" t="n">
        <v>0.7567567567567568</v>
      </c>
      <c r="H139" s="4" t="n">
        <v>1.20932352e-05</v>
      </c>
      <c r="I139" s="4" t="n">
        <v>0.711864406779661</v>
      </c>
      <c r="J139" s="4" t="n">
        <v>0.7297297297297297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0.2129233777523041</v>
      </c>
      <c r="C140" s="4" t="n">
        <v>1.056044340133667</v>
      </c>
      <c r="D140" s="4" t="n">
        <v>0.6590919494628906</v>
      </c>
      <c r="E140" s="4" t="n">
        <v>0.9885057471264368</v>
      </c>
      <c r="F140" s="4" t="n">
        <v>0.711864406779661</v>
      </c>
      <c r="G140" s="4" t="n">
        <v>0.7567567567567568</v>
      </c>
      <c r="H140" s="4" t="n">
        <v>1.20932352e-05</v>
      </c>
      <c r="I140" s="4" t="n">
        <v>0.711864406779661</v>
      </c>
      <c r="J140" s="4" t="n">
        <v>0.7297297297297297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0.1537813991308212</v>
      </c>
      <c r="C141" s="4" t="n">
        <v>1.056067824363708</v>
      </c>
      <c r="D141" s="4" t="n">
        <v>0.6590689420700073</v>
      </c>
      <c r="E141" s="4" t="n">
        <v>0.9885057471264368</v>
      </c>
      <c r="F141" s="4" t="n">
        <v>0.711864406779661</v>
      </c>
      <c r="G141" s="4" t="n">
        <v>0.7567567567567568</v>
      </c>
      <c r="H141" s="4" t="n">
        <v>1.20932352e-05</v>
      </c>
      <c r="I141" s="4" t="n">
        <v>0.711864406779661</v>
      </c>
      <c r="J141" s="4" t="n">
        <v>0.7297297297297297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0.1474560797214508</v>
      </c>
      <c r="C142" s="4" t="n">
        <v>1.05614161491394</v>
      </c>
      <c r="D142" s="4" t="n">
        <v>0.6590293645858765</v>
      </c>
      <c r="E142" s="4" t="n">
        <v>0.9885057471264368</v>
      </c>
      <c r="F142" s="4" t="n">
        <v>0.711864406779661</v>
      </c>
      <c r="G142" s="4" t="n">
        <v>0.7567567567567568</v>
      </c>
      <c r="H142" s="4" t="n">
        <v>1.20932352e-05</v>
      </c>
      <c r="I142" s="4" t="n">
        <v>0.711864406779661</v>
      </c>
      <c r="J142" s="4" t="n">
        <v>0.7297297297297297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0.1741559207439423</v>
      </c>
      <c r="C143" s="4" t="n">
        <v>1.056184887886047</v>
      </c>
      <c r="D143" s="4" t="n">
        <v>0.6589868664741516</v>
      </c>
      <c r="E143" s="4" t="n">
        <v>0.9885057471264368</v>
      </c>
      <c r="F143" s="4" t="n">
        <v>0.711864406779661</v>
      </c>
      <c r="G143" s="4" t="n">
        <v>0.7567567567567568</v>
      </c>
      <c r="H143" s="4" t="n">
        <v>1.20932352e-05</v>
      </c>
      <c r="I143" s="4" t="n">
        <v>0.711864406779661</v>
      </c>
      <c r="J143" s="4" t="n">
        <v>0.7297297297297297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0.2164692878723145</v>
      </c>
      <c r="C144" s="4" t="n">
        <v>1.056218266487122</v>
      </c>
      <c r="D144" s="4" t="n">
        <v>0.6589310169219971</v>
      </c>
      <c r="E144" s="4" t="n">
        <v>0.9885057471264368</v>
      </c>
      <c r="F144" s="4" t="n">
        <v>0.711864406779661</v>
      </c>
      <c r="G144" s="4" t="n">
        <v>0.7567567567567568</v>
      </c>
      <c r="H144" s="4" t="n">
        <v>1.20932352e-05</v>
      </c>
      <c r="I144" s="4" t="n">
        <v>0.711864406779661</v>
      </c>
      <c r="J144" s="4" t="n">
        <v>0.7297297297297297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0.2036341279745102</v>
      </c>
      <c r="C145" s="4" t="n">
        <v>1.056255102157593</v>
      </c>
      <c r="D145" s="4" t="n">
        <v>0.6588972806930542</v>
      </c>
      <c r="E145" s="4" t="n">
        <v>0.9885057471264368</v>
      </c>
      <c r="F145" s="4" t="n">
        <v>0.711864406779661</v>
      </c>
      <c r="G145" s="4" t="n">
        <v>0.7567567567567568</v>
      </c>
      <c r="H145" s="4" t="n">
        <v>1.20932352e-05</v>
      </c>
      <c r="I145" s="4" t="n">
        <v>0.711864406779661</v>
      </c>
      <c r="J145" s="4" t="n">
        <v>0.7297297297297297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0.1937002837657928</v>
      </c>
      <c r="C146" s="4" t="n">
        <v>1.056280374526978</v>
      </c>
      <c r="D146" s="4" t="n">
        <v>0.6588495373725891</v>
      </c>
      <c r="E146" s="4" t="n">
        <v>0.9885057471264368</v>
      </c>
      <c r="F146" s="4" t="n">
        <v>0.711864406779661</v>
      </c>
      <c r="G146" s="4" t="n">
        <v>0.7567567567567568</v>
      </c>
      <c r="H146" s="4" t="n">
        <v>1.20932352e-05</v>
      </c>
      <c r="I146" s="4" t="n">
        <v>0.711864406779661</v>
      </c>
      <c r="J146" s="4" t="n">
        <v>0.7297297297297297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0.2219008058309555</v>
      </c>
      <c r="C147" s="4" t="n">
        <v>1.056334853172302</v>
      </c>
      <c r="D147" s="4" t="n">
        <v>0.6588098406791687</v>
      </c>
      <c r="E147" s="4" t="n">
        <v>0.9885057471264368</v>
      </c>
      <c r="F147" s="4" t="n">
        <v>0.711864406779661</v>
      </c>
      <c r="G147" s="4" t="n">
        <v>0.7567567567567568</v>
      </c>
      <c r="H147" s="4" t="n">
        <v>1.20932352e-05</v>
      </c>
      <c r="I147" s="4" t="n">
        <v>0.711864406779661</v>
      </c>
      <c r="J147" s="4" t="n">
        <v>0.7297297297297297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0.1522085964679718</v>
      </c>
      <c r="C148" s="4" t="n">
        <v>1.056398630142212</v>
      </c>
      <c r="D148" s="4" t="n">
        <v>0.6587704420089722</v>
      </c>
      <c r="E148" s="4" t="n">
        <v>0.9885057471264368</v>
      </c>
      <c r="F148" s="4" t="n">
        <v>0.711864406779661</v>
      </c>
      <c r="G148" s="4" t="n">
        <v>0.7567567567567568</v>
      </c>
      <c r="H148" s="4" t="n">
        <v>1.20932352e-05</v>
      </c>
      <c r="I148" s="4" t="n">
        <v>0.711864406779661</v>
      </c>
      <c r="J148" s="4" t="n">
        <v>0.7297297297297297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0.187087282538414</v>
      </c>
      <c r="C149" s="4" t="n">
        <v>1.056466221809387</v>
      </c>
      <c r="D149" s="4" t="n">
        <v>0.6587455272674561</v>
      </c>
      <c r="E149" s="4" t="n">
        <v>0.9885057471264368</v>
      </c>
      <c r="F149" s="4" t="n">
        <v>0.711864406779661</v>
      </c>
      <c r="G149" s="4" t="n">
        <v>0.7567567567567568</v>
      </c>
      <c r="H149" s="4" t="n">
        <v>1e-05</v>
      </c>
      <c r="I149" s="4" t="n">
        <v>0.711864406779661</v>
      </c>
      <c r="J149" s="4" t="n">
        <v>0.7297297297297297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0.21794593334198</v>
      </c>
      <c r="C150" s="4" t="n">
        <v>1.056516766548157</v>
      </c>
      <c r="D150" s="4" t="n">
        <v>0.6587142944335938</v>
      </c>
      <c r="E150" s="4" t="n">
        <v>0.9885057471264368</v>
      </c>
      <c r="F150" s="4" t="n">
        <v>0.711864406779661</v>
      </c>
      <c r="G150" s="4" t="n">
        <v>0.7567567567567568</v>
      </c>
      <c r="H150" s="4" t="n">
        <v>1e-05</v>
      </c>
      <c r="I150" s="4" t="n">
        <v>0.711864406779661</v>
      </c>
      <c r="J150" s="4" t="n">
        <v>0.7297297297297297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0.1908653229475021</v>
      </c>
      <c r="C151" s="4" t="n">
        <v>1.056578516960144</v>
      </c>
      <c r="D151" s="4" t="n">
        <v>0.6586849689483643</v>
      </c>
      <c r="E151" s="4" t="n">
        <v>0.9885057471264368</v>
      </c>
      <c r="F151" s="4" t="n">
        <v>0.711864406779661</v>
      </c>
      <c r="G151" s="4" t="n">
        <v>0.7567567567567568</v>
      </c>
      <c r="H151" s="4" t="n">
        <v>1e-05</v>
      </c>
      <c r="I151" s="4" t="n">
        <v>0.711864406779661</v>
      </c>
      <c r="J151" s="4" t="n">
        <v>0.7297297297297297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0.2471209615468979</v>
      </c>
      <c r="C152" s="4" t="n">
        <v>1.05656361579895</v>
      </c>
      <c r="D152" s="4" t="n">
        <v>0.6586569547653198</v>
      </c>
      <c r="E152" s="4" t="n">
        <v>0.9885057471264368</v>
      </c>
      <c r="F152" s="4" t="n">
        <v>0.711864406779661</v>
      </c>
      <c r="G152" s="4" t="n">
        <v>0.7567567567567568</v>
      </c>
      <c r="H152" s="4" t="n">
        <v>1e-05</v>
      </c>
      <c r="I152" s="4" t="n">
        <v>0.711864406779661</v>
      </c>
      <c r="J152" s="4" t="n">
        <v>0.7297297297297297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0.1804056316614151</v>
      </c>
      <c r="C153" s="4" t="n">
        <v>1.056556940078735</v>
      </c>
      <c r="D153" s="4" t="n">
        <v>0.6586288213729858</v>
      </c>
      <c r="E153" s="4" t="n">
        <v>0.9885057471264368</v>
      </c>
      <c r="F153" s="4" t="n">
        <v>0.711864406779661</v>
      </c>
      <c r="G153" s="4" t="n">
        <v>0.7567567567567568</v>
      </c>
      <c r="H153" s="4" t="n">
        <v>1e-05</v>
      </c>
      <c r="I153" s="4" t="n">
        <v>0.711864406779661</v>
      </c>
      <c r="J153" s="4" t="n">
        <v>0.7297297297297297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0.2861852049827576</v>
      </c>
      <c r="C154" s="4" t="n">
        <v>1.056517243385315</v>
      </c>
      <c r="D154" s="4" t="n">
        <v>0.6585703492164612</v>
      </c>
      <c r="E154" s="4" t="n">
        <v>0.9885057471264368</v>
      </c>
      <c r="F154" s="4" t="n">
        <v>0.711864406779661</v>
      </c>
      <c r="G154" s="4" t="n">
        <v>0.7567567567567568</v>
      </c>
      <c r="H154" s="4" t="n">
        <v>1e-05</v>
      </c>
      <c r="I154" s="4" t="n">
        <v>0.711864406779661</v>
      </c>
      <c r="J154" s="4" t="n">
        <v>0.7297297297297297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0.1547258496284485</v>
      </c>
      <c r="C155" s="4" t="n">
        <v>1.056483149528503</v>
      </c>
      <c r="D155" s="4" t="n">
        <v>0.6585106253623962</v>
      </c>
      <c r="E155" s="4" t="n">
        <v>0.9885057471264368</v>
      </c>
      <c r="F155" s="4" t="n">
        <v>0.711864406779661</v>
      </c>
      <c r="G155" s="4" t="n">
        <v>0.7567567567567568</v>
      </c>
      <c r="H155" s="4" t="n">
        <v>1e-05</v>
      </c>
      <c r="I155" s="4" t="n">
        <v>0.711864406779661</v>
      </c>
      <c r="J155" s="4" t="n">
        <v>0.7297297297297297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0.2020842880010605</v>
      </c>
      <c r="C156" s="4" t="n">
        <v>1.056460380554199</v>
      </c>
      <c r="D156" s="4" t="n">
        <v>0.6584704518318176</v>
      </c>
      <c r="E156" s="4" t="n">
        <v>0.9885057471264368</v>
      </c>
      <c r="F156" s="4" t="n">
        <v>0.711864406779661</v>
      </c>
      <c r="G156" s="4" t="n">
        <v>0.7567567567567568</v>
      </c>
      <c r="H156" s="4" t="n">
        <v>1e-05</v>
      </c>
      <c r="I156" s="4" t="n">
        <v>0.711864406779661</v>
      </c>
      <c r="J156" s="4" t="n">
        <v>0.7297297297297297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0.1837304085493088</v>
      </c>
      <c r="C157" s="4" t="n">
        <v>1.056428790092468</v>
      </c>
      <c r="D157" s="4" t="n">
        <v>0.6584243774414062</v>
      </c>
      <c r="E157" s="4" t="n">
        <v>0.9885057471264368</v>
      </c>
      <c r="F157" s="4" t="n">
        <v>0.711864406779661</v>
      </c>
      <c r="G157" s="4" t="n">
        <v>0.7567567567567568</v>
      </c>
      <c r="H157" s="4" t="n">
        <v>1e-05</v>
      </c>
      <c r="I157" s="4" t="n">
        <v>0.711864406779661</v>
      </c>
      <c r="J157" s="4" t="n">
        <v>0.7297297297297297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0.2311572581529617</v>
      </c>
      <c r="C158" s="4" t="n">
        <v>1.056373476982117</v>
      </c>
      <c r="D158" s="4" t="n">
        <v>0.6584302186965942</v>
      </c>
      <c r="E158" s="4" t="n">
        <v>0.9885057471264368</v>
      </c>
      <c r="F158" s="4" t="n">
        <v>0.711864406779661</v>
      </c>
      <c r="G158" s="4" t="n">
        <v>0.7567567567567568</v>
      </c>
      <c r="H158" s="4" t="n">
        <v>1e-05</v>
      </c>
      <c r="I158" s="4" t="n">
        <v>0.711864406779661</v>
      </c>
      <c r="J158" s="4" t="n">
        <v>0.7297297297297297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0.2160613834857941</v>
      </c>
      <c r="C159" s="4" t="n">
        <v>1.056284308433533</v>
      </c>
      <c r="D159" s="4" t="n">
        <v>0.6584334373474121</v>
      </c>
      <c r="E159" s="4" t="n">
        <v>0.9885057471264368</v>
      </c>
      <c r="F159" s="4" t="n">
        <v>0.711864406779661</v>
      </c>
      <c r="G159" s="4" t="n">
        <v>0.7567567567567568</v>
      </c>
      <c r="H159" s="4" t="n">
        <v>1e-05</v>
      </c>
      <c r="I159" s="4" t="n">
        <v>0.711864406779661</v>
      </c>
      <c r="J159" s="4" t="n">
        <v>0.7297297297297297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0.1981665045022964</v>
      </c>
      <c r="C160" s="4" t="n">
        <v>1.056209325790405</v>
      </c>
      <c r="D160" s="4" t="n">
        <v>0.6584357023239136</v>
      </c>
      <c r="E160" s="4" t="n">
        <v>0.9885057471264368</v>
      </c>
      <c r="F160" s="4" t="n">
        <v>0.711864406779661</v>
      </c>
      <c r="G160" s="4" t="n">
        <v>0.7567567567567568</v>
      </c>
      <c r="H160" s="4" t="n">
        <v>1e-05</v>
      </c>
      <c r="I160" s="4" t="n">
        <v>0.711864406779661</v>
      </c>
      <c r="J160" s="4" t="n">
        <v>0.7297297297297297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0.2421552985906601</v>
      </c>
      <c r="C161" s="4" t="n">
        <v>1.056103587150574</v>
      </c>
      <c r="D161" s="4" t="n">
        <v>0.6584570407867432</v>
      </c>
      <c r="E161" s="4" t="n">
        <v>0.9885057471264368</v>
      </c>
      <c r="F161" s="4" t="n">
        <v>0.711864406779661</v>
      </c>
      <c r="G161" s="4" t="n">
        <v>0.7567567567567568</v>
      </c>
      <c r="H161" s="4" t="n">
        <v>1e-05</v>
      </c>
      <c r="I161" s="4" t="n">
        <v>0.711864406779661</v>
      </c>
      <c r="J161" s="4" t="n">
        <v>0.7297297297297297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0.2234878391027451</v>
      </c>
      <c r="C162" s="4" t="n">
        <v>1.055989503860474</v>
      </c>
      <c r="D162" s="4" t="n">
        <v>0.6584756970405579</v>
      </c>
      <c r="E162" s="4" t="n">
        <v>0.9885057471264368</v>
      </c>
      <c r="F162" s="4" t="n">
        <v>0.711864406779661</v>
      </c>
      <c r="G162" s="4" t="n">
        <v>0.7567567567567568</v>
      </c>
      <c r="H162" s="4" t="n">
        <v>1e-05</v>
      </c>
      <c r="I162" s="4" t="n">
        <v>0.711864406779661</v>
      </c>
      <c r="J162" s="4" t="n">
        <v>0.7297297297297297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0.1933756470680237</v>
      </c>
      <c r="C163" s="4" t="n">
        <v>1.055889844894409</v>
      </c>
      <c r="D163" s="4" t="n">
        <v>0.6584699153900146</v>
      </c>
      <c r="E163" s="4" t="n">
        <v>0.9885057471264368</v>
      </c>
      <c r="F163" s="4" t="n">
        <v>0.711864406779661</v>
      </c>
      <c r="G163" s="4" t="n">
        <v>0.7567567567567568</v>
      </c>
      <c r="H163" s="4" t="n">
        <v>1e-05</v>
      </c>
      <c r="I163" s="4" t="n">
        <v>0.711864406779661</v>
      </c>
      <c r="J163" s="4" t="n">
        <v>0.7297297297297297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0.1321158856153488</v>
      </c>
      <c r="C164" s="4" t="n">
        <v>1.055791974067688</v>
      </c>
      <c r="D164" s="4" t="n">
        <v>0.6584488153457642</v>
      </c>
      <c r="E164" s="4" t="n">
        <v>0.9885057471264368</v>
      </c>
      <c r="F164" s="4" t="n">
        <v>0.711864406779661</v>
      </c>
      <c r="G164" s="4" t="n">
        <v>0.7567567567567568</v>
      </c>
      <c r="H164" s="4" t="n">
        <v>1e-05</v>
      </c>
      <c r="I164" s="4" t="n">
        <v>0.711864406779661</v>
      </c>
      <c r="J164" s="4" t="n">
        <v>0.7297297297297297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0.207446351647377</v>
      </c>
      <c r="C165" s="4" t="n">
        <v>1.05565083026886</v>
      </c>
      <c r="D165" s="4" t="n">
        <v>0.6584365963935852</v>
      </c>
      <c r="E165" s="4" t="n">
        <v>0.9885057471264368</v>
      </c>
      <c r="F165" s="4" t="n">
        <v>0.711864406779661</v>
      </c>
      <c r="G165" s="4" t="n">
        <v>0.7567567567567568</v>
      </c>
      <c r="H165" s="4" t="n">
        <v>1e-05</v>
      </c>
      <c r="I165" s="4" t="n">
        <v>0.711864406779661</v>
      </c>
      <c r="J165" s="4" t="n">
        <v>0.7297297297297297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0.2781901657581329</v>
      </c>
      <c r="C166" s="4" t="n">
        <v>1.055503726005554</v>
      </c>
      <c r="D166" s="4" t="n">
        <v>0.6584394574165344</v>
      </c>
      <c r="E166" s="4" t="n">
        <v>0.9885057471264368</v>
      </c>
      <c r="F166" s="4" t="n">
        <v>0.711864406779661</v>
      </c>
      <c r="G166" s="4" t="n">
        <v>0.7567567567567568</v>
      </c>
      <c r="H166" s="4" t="n">
        <v>1e-05</v>
      </c>
      <c r="I166" s="4" t="n">
        <v>0.711864406779661</v>
      </c>
      <c r="J166" s="4" t="n">
        <v>0.7297297297297297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0.1730412691831589</v>
      </c>
      <c r="C167" s="4" t="n">
        <v>1.055350065231323</v>
      </c>
      <c r="D167" s="4" t="n">
        <v>0.6584470868110657</v>
      </c>
      <c r="E167" s="4" t="n">
        <v>0.9885057471264368</v>
      </c>
      <c r="F167" s="4" t="n">
        <v>0.711864406779661</v>
      </c>
      <c r="G167" s="4" t="n">
        <v>0.7567567567567568</v>
      </c>
      <c r="H167" s="4" t="n">
        <v>1e-05</v>
      </c>
      <c r="I167" s="4" t="n">
        <v>0.711864406779661</v>
      </c>
      <c r="J167" s="4" t="n">
        <v>0.7297297297297297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0.1833150535821915</v>
      </c>
      <c r="C168" s="4" t="n">
        <v>1.055287837982178</v>
      </c>
      <c r="D168" s="4" t="n">
        <v>0.6584790945053101</v>
      </c>
      <c r="E168" s="4" t="n">
        <v>0.9885057471264368</v>
      </c>
      <c r="F168" s="4" t="n">
        <v>0.711864406779661</v>
      </c>
      <c r="G168" s="4" t="n">
        <v>0.7567567567567568</v>
      </c>
      <c r="H168" s="4" t="n">
        <v>1e-05</v>
      </c>
      <c r="I168" s="4" t="n">
        <v>0.711864406779661</v>
      </c>
      <c r="J168" s="4" t="n">
        <v>0.7297297297297297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0.2439216673374176</v>
      </c>
      <c r="C169" s="4" t="n">
        <v>1.055256962776184</v>
      </c>
      <c r="D169" s="4" t="n">
        <v>0.6585161089897156</v>
      </c>
      <c r="E169" s="4" t="n">
        <v>0.9885057471264368</v>
      </c>
      <c r="F169" s="4" t="n">
        <v>0.711864406779661</v>
      </c>
      <c r="G169" s="4" t="n">
        <v>0.7567567567567568</v>
      </c>
      <c r="H169" s="4" t="n">
        <v>1e-05</v>
      </c>
      <c r="I169" s="4" t="n">
        <v>0.711864406779661</v>
      </c>
      <c r="J169" s="4" t="n">
        <v>0.7297297297297297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0.1802134215831757</v>
      </c>
      <c r="C170" s="4" t="n">
        <v>1.055193901062012</v>
      </c>
      <c r="D170" s="4" t="n">
        <v>0.6585569977760315</v>
      </c>
      <c r="E170" s="4" t="n">
        <v>0.9885057471264368</v>
      </c>
      <c r="F170" s="4" t="n">
        <v>0.711864406779661</v>
      </c>
      <c r="G170" s="4" t="n">
        <v>0.7567567567567568</v>
      </c>
      <c r="H170" s="4" t="n">
        <v>1e-05</v>
      </c>
      <c r="I170" s="4" t="n">
        <v>0.711864406779661</v>
      </c>
      <c r="J170" s="4" t="n">
        <v>0.7297297297297297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0.1828572005033493</v>
      </c>
      <c r="C171" s="4" t="n">
        <v>1.055164337158203</v>
      </c>
      <c r="D171" s="4" t="n">
        <v>0.6585973501205444</v>
      </c>
      <c r="E171" s="4" t="n">
        <v>0.9885057471264368</v>
      </c>
      <c r="F171" s="4" t="n">
        <v>0.711864406779661</v>
      </c>
      <c r="G171" s="4" t="n">
        <v>0.7567567567567568</v>
      </c>
      <c r="H171" s="4" t="n">
        <v>1e-05</v>
      </c>
      <c r="I171" s="4" t="n">
        <v>0.711864406779661</v>
      </c>
      <c r="J171" s="4" t="n">
        <v>0.7297297297297297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0.2851826548576355</v>
      </c>
      <c r="C172" s="4" t="n">
        <v>1.055166721343994</v>
      </c>
      <c r="D172" s="4" t="n">
        <v>0.6586389541625977</v>
      </c>
      <c r="E172" s="4" t="n">
        <v>0.9885057471264368</v>
      </c>
      <c r="F172" s="4" t="n">
        <v>0.711864406779661</v>
      </c>
      <c r="G172" s="4" t="n">
        <v>0.7567567567567568</v>
      </c>
      <c r="H172" s="4" t="n">
        <v>1e-05</v>
      </c>
      <c r="I172" s="4" t="n">
        <v>0.711864406779661</v>
      </c>
      <c r="J172" s="4" t="n">
        <v>0.7297297297297297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0.2587938606739044</v>
      </c>
      <c r="C173" s="4" t="n">
        <v>1.055127620697021</v>
      </c>
      <c r="D173" s="4" t="n">
        <v>0.6586760282516479</v>
      </c>
      <c r="E173" s="4" t="n">
        <v>0.9885057471264368</v>
      </c>
      <c r="F173" s="4" t="n">
        <v>0.711864406779661</v>
      </c>
      <c r="G173" s="4" t="n">
        <v>0.7567567567567568</v>
      </c>
      <c r="H173" s="4" t="n">
        <v>1e-05</v>
      </c>
      <c r="I173" s="4" t="n">
        <v>0.711864406779661</v>
      </c>
      <c r="J173" s="4" t="n">
        <v>0.7297297297297297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0.1677397638559341</v>
      </c>
      <c r="C174" s="4" t="n">
        <v>1.055088639259338</v>
      </c>
      <c r="D174" s="4" t="n">
        <v>0.6587128043174744</v>
      </c>
      <c r="E174" s="4" t="n">
        <v>0.9885057471264368</v>
      </c>
      <c r="F174" s="4" t="n">
        <v>0.711864406779661</v>
      </c>
      <c r="G174" s="4" t="n">
        <v>0.7567567567567568</v>
      </c>
      <c r="H174" s="4" t="n">
        <v>1e-05</v>
      </c>
      <c r="I174" s="4" t="n">
        <v>0.711864406779661</v>
      </c>
      <c r="J174" s="4" t="n">
        <v>0.7297297297297297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0.181392028927803</v>
      </c>
      <c r="C175" s="4" t="n">
        <v>1.055060863494873</v>
      </c>
      <c r="D175" s="4" t="n">
        <v>0.6587666273117065</v>
      </c>
      <c r="E175" s="4" t="n">
        <v>0.9885057471264368</v>
      </c>
      <c r="F175" s="4" t="n">
        <v>0.711864406779661</v>
      </c>
      <c r="G175" s="4" t="n">
        <v>0.7567567567567568</v>
      </c>
      <c r="H175" s="4" t="n">
        <v>1e-05</v>
      </c>
      <c r="I175" s="4" t="n">
        <v>0.711864406779661</v>
      </c>
      <c r="J175" s="4" t="n">
        <v>0.7297297297297297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0.1900897622108459</v>
      </c>
      <c r="C176" s="4" t="n">
        <v>1.055000782012939</v>
      </c>
      <c r="D176" s="4" t="n">
        <v>0.6588106155395508</v>
      </c>
      <c r="E176" s="4" t="n">
        <v>0.9885057471264368</v>
      </c>
      <c r="F176" s="4" t="n">
        <v>0.711864406779661</v>
      </c>
      <c r="G176" s="4" t="n">
        <v>0.7567567567567568</v>
      </c>
      <c r="H176" s="4" t="n">
        <v>1e-05</v>
      </c>
      <c r="I176" s="4" t="n">
        <v>0.711864406779661</v>
      </c>
      <c r="J176" s="4" t="n">
        <v>0.7297297297297297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0.207040935754776</v>
      </c>
      <c r="C177" s="4" t="n">
        <v>1.054960608482361</v>
      </c>
      <c r="D177" s="4" t="n">
        <v>0.6588510274887085</v>
      </c>
      <c r="E177" s="4" t="n">
        <v>0.9885057471264368</v>
      </c>
      <c r="F177" s="4" t="n">
        <v>0.711864406779661</v>
      </c>
      <c r="G177" s="4" t="n">
        <v>0.7567567567567568</v>
      </c>
      <c r="H177" s="4" t="n">
        <v>1e-05</v>
      </c>
      <c r="I177" s="4" t="n">
        <v>0.711864406779661</v>
      </c>
      <c r="J177" s="4" t="n">
        <v>0.7297297297297297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0.1951793134212494</v>
      </c>
      <c r="C178" s="4" t="n">
        <v>1.054907441139221</v>
      </c>
      <c r="D178" s="4" t="n">
        <v>0.6588929891586304</v>
      </c>
      <c r="E178" s="4" t="n">
        <v>0.9885057471264368</v>
      </c>
      <c r="F178" s="4" t="n">
        <v>0.711864406779661</v>
      </c>
      <c r="G178" s="4" t="n">
        <v>0.7567567567567568</v>
      </c>
      <c r="H178" s="4" t="n">
        <v>1e-05</v>
      </c>
      <c r="I178" s="4" t="n">
        <v>0.711864406779661</v>
      </c>
      <c r="J178" s="4" t="n">
        <v>0.7297297297297297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0.2666755318641663</v>
      </c>
      <c r="C179" s="4" t="n">
        <v>1.054836630821228</v>
      </c>
      <c r="D179" s="4" t="n">
        <v>0.6589391827583313</v>
      </c>
      <c r="E179" s="4" t="n">
        <v>0.9885057471264368</v>
      </c>
      <c r="F179" s="4" t="n">
        <v>0.711864406779661</v>
      </c>
      <c r="G179" s="4" t="n">
        <v>0.7567567567567568</v>
      </c>
      <c r="H179" s="4" t="n">
        <v>1e-05</v>
      </c>
      <c r="I179" s="4" t="n">
        <v>0.711864406779661</v>
      </c>
      <c r="J179" s="4" t="n">
        <v>0.7297297297297297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0.1921114176511765</v>
      </c>
      <c r="C180" s="4" t="n">
        <v>1.054800868034363</v>
      </c>
      <c r="D180" s="4" t="n">
        <v>0.6589927077293396</v>
      </c>
      <c r="E180" s="4" t="n">
        <v>0.9885057471264368</v>
      </c>
      <c r="F180" s="4" t="n">
        <v>0.711864406779661</v>
      </c>
      <c r="G180" s="4" t="n">
        <v>0.7567567567567568</v>
      </c>
      <c r="H180" s="4" t="n">
        <v>1e-05</v>
      </c>
      <c r="I180" s="4" t="n">
        <v>0.711864406779661</v>
      </c>
      <c r="J180" s="4" t="n">
        <v>0.7297297297297297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0.1965176165103912</v>
      </c>
      <c r="C181" s="4" t="n">
        <v>1.054741859436035</v>
      </c>
      <c r="D181" s="4" t="n">
        <v>0.6590232253074646</v>
      </c>
      <c r="E181" s="4" t="n">
        <v>0.9885057471264368</v>
      </c>
      <c r="F181" s="4" t="n">
        <v>0.711864406779661</v>
      </c>
      <c r="G181" s="4" t="n">
        <v>0.7567567567567568</v>
      </c>
      <c r="H181" s="4" t="n">
        <v>1e-05</v>
      </c>
      <c r="I181" s="4" t="n">
        <v>0.711864406779661</v>
      </c>
      <c r="J181" s="4" t="n">
        <v>0.7297297297297297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0.2176810055971146</v>
      </c>
      <c r="C182" s="4" t="n">
        <v>1.054647207260132</v>
      </c>
      <c r="D182" s="4" t="n">
        <v>0.6590697169303894</v>
      </c>
      <c r="E182" s="4" t="n">
        <v>0.9885057471264368</v>
      </c>
      <c r="F182" s="4" t="n">
        <v>0.711864406779661</v>
      </c>
      <c r="G182" s="4" t="n">
        <v>0.7567567567567568</v>
      </c>
      <c r="H182" s="4" t="n">
        <v>1e-05</v>
      </c>
      <c r="I182" s="4" t="n">
        <v>0.711864406779661</v>
      </c>
      <c r="J182" s="4" t="n">
        <v>0.7297297297297297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0.2241857647895813</v>
      </c>
      <c r="C183" s="4" t="n">
        <v>1.054587364196777</v>
      </c>
      <c r="D183" s="4" t="n">
        <v>0.6591084003448486</v>
      </c>
      <c r="E183" s="4" t="n">
        <v>0.9885057471264368</v>
      </c>
      <c r="F183" s="4" t="n">
        <v>0.711864406779661</v>
      </c>
      <c r="G183" s="4" t="n">
        <v>0.7567567567567568</v>
      </c>
      <c r="H183" s="4" t="n">
        <v>1e-05</v>
      </c>
      <c r="I183" s="4" t="n">
        <v>0.711864406779661</v>
      </c>
      <c r="J183" s="4" t="n">
        <v>0.7297297297297297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0.221062496304512</v>
      </c>
      <c r="C184" s="4" t="n">
        <v>1.054574847221375</v>
      </c>
      <c r="D184" s="4" t="n">
        <v>0.6591393947601318</v>
      </c>
      <c r="E184" s="4" t="n">
        <v>0.9885057471264368</v>
      </c>
      <c r="F184" s="4" t="n">
        <v>0.711864406779661</v>
      </c>
      <c r="G184" s="4" t="n">
        <v>0.7567567567567568</v>
      </c>
      <c r="H184" s="4" t="n">
        <v>1e-05</v>
      </c>
      <c r="I184" s="4" t="n">
        <v>0.711864406779661</v>
      </c>
      <c r="J184" s="4" t="n">
        <v>0.7297297297297297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0.2853763699531555</v>
      </c>
      <c r="C185" s="4" t="n">
        <v>1.054562926292419</v>
      </c>
      <c r="D185" s="4" t="n">
        <v>0.6591626405715942</v>
      </c>
      <c r="E185" s="4" t="n">
        <v>0.9885057471264368</v>
      </c>
      <c r="F185" s="4" t="n">
        <v>0.711864406779661</v>
      </c>
      <c r="G185" s="4" t="n">
        <v>0.7567567567567568</v>
      </c>
      <c r="H185" s="4" t="n">
        <v>1e-05</v>
      </c>
      <c r="I185" s="4" t="n">
        <v>0.711864406779661</v>
      </c>
      <c r="J185" s="4" t="n">
        <v>0.7297297297297297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0.2341908663511276</v>
      </c>
      <c r="C186" s="4" t="n">
        <v>1.054558396339417</v>
      </c>
      <c r="D186" s="4" t="n">
        <v>0.6591631770133972</v>
      </c>
      <c r="E186" s="4" t="n">
        <v>0.9885057471264368</v>
      </c>
      <c r="F186" s="4" t="n">
        <v>0.711864406779661</v>
      </c>
      <c r="G186" s="4" t="n">
        <v>0.7567567567567568</v>
      </c>
      <c r="H186" s="4" t="n">
        <v>1e-05</v>
      </c>
      <c r="I186" s="4" t="n">
        <v>0.711864406779661</v>
      </c>
      <c r="J186" s="4" t="n">
        <v>0.7297297297297297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0.191068708896637</v>
      </c>
      <c r="C187" s="4" t="n">
        <v>1.054604768753052</v>
      </c>
      <c r="D187" s="4" t="n">
        <v>0.6591493487358093</v>
      </c>
      <c r="E187" s="4" t="n">
        <v>0.9885057471264368</v>
      </c>
      <c r="F187" s="4" t="n">
        <v>0.711864406779661</v>
      </c>
      <c r="G187" s="4" t="n">
        <v>0.7567567567567568</v>
      </c>
      <c r="H187" s="4" t="n">
        <v>1e-05</v>
      </c>
      <c r="I187" s="4" t="n">
        <v>0.711864406779661</v>
      </c>
      <c r="J187" s="4" t="n">
        <v>0.7297297297297297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0.213537260890007</v>
      </c>
      <c r="C188" s="4" t="n">
        <v>1.054601669311523</v>
      </c>
      <c r="D188" s="4" t="n">
        <v>0.6591365337371826</v>
      </c>
      <c r="E188" s="4" t="n">
        <v>0.9885057471264368</v>
      </c>
      <c r="F188" s="4" t="n">
        <v>0.711864406779661</v>
      </c>
      <c r="G188" s="4" t="n">
        <v>0.7567567567567568</v>
      </c>
      <c r="H188" s="4" t="n">
        <v>1e-05</v>
      </c>
      <c r="I188" s="4" t="n">
        <v>0.711864406779661</v>
      </c>
      <c r="J188" s="4" t="n">
        <v>0.7297297297297297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0.2486230731010437</v>
      </c>
      <c r="C189" s="4" t="n">
        <v>1.05459463596344</v>
      </c>
      <c r="D189" s="4" t="n">
        <v>0.6591595411300659</v>
      </c>
      <c r="E189" s="4" t="n">
        <v>0.9885057471264368</v>
      </c>
      <c r="F189" s="4" t="n">
        <v>0.711864406779661</v>
      </c>
      <c r="G189" s="4" t="n">
        <v>0.7567567567567568</v>
      </c>
      <c r="H189" s="4" t="n">
        <v>1e-05</v>
      </c>
      <c r="I189" s="4" t="n">
        <v>0.711864406779661</v>
      </c>
      <c r="J189" s="4" t="n">
        <v>0.7297297297297297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0.1995375156402588</v>
      </c>
      <c r="C190" s="4" t="n">
        <v>1.05451774597168</v>
      </c>
      <c r="D190" s="4" t="n">
        <v>0.6592062711715698</v>
      </c>
      <c r="E190" s="4" t="n">
        <v>0.9885057471264368</v>
      </c>
      <c r="F190" s="4" t="n">
        <v>0.711864406779661</v>
      </c>
      <c r="G190" s="4" t="n">
        <v>0.7567567567567568</v>
      </c>
      <c r="H190" s="4" t="n">
        <v>1e-05</v>
      </c>
      <c r="I190" s="4" t="n">
        <v>0.711864406779661</v>
      </c>
      <c r="J190" s="4" t="n">
        <v>0.7297297297297297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0.1913590878248215</v>
      </c>
      <c r="C191" s="4" t="n">
        <v>1.054517984390259</v>
      </c>
      <c r="D191" s="4" t="n">
        <v>0.6592382788658142</v>
      </c>
      <c r="E191" s="4" t="n">
        <v>0.9885057471264368</v>
      </c>
      <c r="F191" s="4" t="n">
        <v>0.711864406779661</v>
      </c>
      <c r="G191" s="4" t="n">
        <v>0.7567567567567568</v>
      </c>
      <c r="H191" s="4" t="n">
        <v>1e-05</v>
      </c>
      <c r="I191" s="4" t="n">
        <v>0.711864406779661</v>
      </c>
      <c r="J191" s="4" t="n">
        <v>0.7297297297297297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0.2140470296144485</v>
      </c>
      <c r="C192" s="4" t="n">
        <v>1.054525852203369</v>
      </c>
      <c r="D192" s="4" t="n">
        <v>0.6593038439750671</v>
      </c>
      <c r="E192" s="4" t="n">
        <v>0.9885057471264368</v>
      </c>
      <c r="F192" s="4" t="n">
        <v>0.711864406779661</v>
      </c>
      <c r="G192" s="4" t="n">
        <v>0.7567567567567568</v>
      </c>
      <c r="H192" s="4" t="n">
        <v>1e-05</v>
      </c>
      <c r="I192" s="4" t="n">
        <v>0.711864406779661</v>
      </c>
      <c r="J192" s="4" t="n">
        <v>0.7297297297297297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0.2183093577623367</v>
      </c>
      <c r="C193" s="4" t="n">
        <v>1.054518222808838</v>
      </c>
      <c r="D193" s="4" t="n">
        <v>0.6593708992004395</v>
      </c>
      <c r="E193" s="4" t="n">
        <v>0.9885057471264368</v>
      </c>
      <c r="F193" s="4" t="n">
        <v>0.711864406779661</v>
      </c>
      <c r="G193" s="4" t="n">
        <v>0.7567567567567568</v>
      </c>
      <c r="H193" s="4" t="n">
        <v>1e-05</v>
      </c>
      <c r="I193" s="4" t="n">
        <v>0.711864406779661</v>
      </c>
      <c r="J193" s="4" t="n">
        <v>0.7297297297297297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0.2003354877233505</v>
      </c>
      <c r="C194" s="4" t="n">
        <v>1.054595112800598</v>
      </c>
      <c r="D194" s="4" t="n">
        <v>0.6594390869140625</v>
      </c>
      <c r="E194" s="4" t="n">
        <v>0.9885057471264368</v>
      </c>
      <c r="F194" s="4" t="n">
        <v>0.711864406779661</v>
      </c>
      <c r="G194" s="4" t="n">
        <v>0.7567567567567568</v>
      </c>
      <c r="H194" s="4" t="n">
        <v>1e-05</v>
      </c>
      <c r="I194" s="4" t="n">
        <v>0.711864406779661</v>
      </c>
      <c r="J194" s="4" t="n">
        <v>0.7297297297297297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0.1862263679504395</v>
      </c>
      <c r="C195" s="4" t="n">
        <v>1.054665923118591</v>
      </c>
      <c r="D195" s="4" t="n">
        <v>0.6594825387001038</v>
      </c>
      <c r="E195" s="4" t="n">
        <v>0.9885057471264368</v>
      </c>
      <c r="F195" s="4" t="n">
        <v>0.711864406779661</v>
      </c>
      <c r="G195" s="4" t="n">
        <v>0.7567567567567568</v>
      </c>
      <c r="H195" s="4" t="n">
        <v>1e-05</v>
      </c>
      <c r="I195" s="4" t="n">
        <v>0.711864406779661</v>
      </c>
      <c r="J195" s="4" t="n">
        <v>0.7297297297297297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0.1985335946083069</v>
      </c>
      <c r="C196" s="4" t="n">
        <v>1.054710149765015</v>
      </c>
      <c r="D196" s="4" t="n">
        <v>0.659518837928772</v>
      </c>
      <c r="E196" s="4" t="n">
        <v>0.9885057471264368</v>
      </c>
      <c r="F196" s="4" t="n">
        <v>0.711864406779661</v>
      </c>
      <c r="G196" s="4" t="n">
        <v>0.7567567567567568</v>
      </c>
      <c r="H196" s="4" t="n">
        <v>1e-05</v>
      </c>
      <c r="I196" s="4" t="n">
        <v>0.711864406779661</v>
      </c>
      <c r="J196" s="4" t="n">
        <v>0.7297297297297297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0.2340607941150665</v>
      </c>
      <c r="C197" s="4" t="n">
        <v>1.054742574691772</v>
      </c>
      <c r="D197" s="4" t="n">
        <v>0.6595414876937866</v>
      </c>
      <c r="E197" s="4" t="n">
        <v>0.9885057471264368</v>
      </c>
      <c r="F197" s="4" t="n">
        <v>0.711864406779661</v>
      </c>
      <c r="G197" s="4" t="n">
        <v>0.7567567567567568</v>
      </c>
      <c r="H197" s="4" t="n">
        <v>1e-05</v>
      </c>
      <c r="I197" s="4" t="n">
        <v>0.711864406779661</v>
      </c>
      <c r="J197" s="4" t="n">
        <v>0.7297297297297297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0.2044983059167862</v>
      </c>
      <c r="C198" s="4" t="n">
        <v>1.05473518371582</v>
      </c>
      <c r="D198" s="4" t="n">
        <v>0.6595714688301086</v>
      </c>
      <c r="E198" s="4" t="n">
        <v>0.9885057471264368</v>
      </c>
      <c r="F198" s="4" t="n">
        <v>0.711864406779661</v>
      </c>
      <c r="G198" s="4" t="n">
        <v>0.7567567567567568</v>
      </c>
      <c r="H198" s="4" t="n">
        <v>1e-05</v>
      </c>
      <c r="I198" s="4" t="n">
        <v>0.711864406779661</v>
      </c>
      <c r="J198" s="4" t="n">
        <v>0.7297297297297297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0.2426699697971344</v>
      </c>
      <c r="C199" s="4" t="n">
        <v>1.054686069488525</v>
      </c>
      <c r="D199" s="4" t="n">
        <v>0.6595636010169983</v>
      </c>
      <c r="E199" s="4" t="n">
        <v>0.9885057471264368</v>
      </c>
      <c r="F199" s="4" t="n">
        <v>0.711864406779661</v>
      </c>
      <c r="G199" s="4" t="n">
        <v>0.7567567567567568</v>
      </c>
      <c r="H199" s="4" t="n">
        <v>1e-05</v>
      </c>
      <c r="I199" s="4" t="n">
        <v>0.711864406779661</v>
      </c>
      <c r="J199" s="4" t="n">
        <v>0.7297297297297297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0.2085477262735367</v>
      </c>
      <c r="C200" s="4" t="n">
        <v>1.054679274559021</v>
      </c>
      <c r="D200" s="4" t="n">
        <v>0.6595642566680908</v>
      </c>
      <c r="E200" s="4" t="n">
        <v>0.9885057471264368</v>
      </c>
      <c r="F200" s="4" t="n">
        <v>0.711864406779661</v>
      </c>
      <c r="G200" s="4" t="n">
        <v>0.7567567567567568</v>
      </c>
      <c r="H200" s="4" t="n">
        <v>1e-05</v>
      </c>
      <c r="I200" s="4" t="n">
        <v>0.711864406779661</v>
      </c>
      <c r="J200" s="4" t="n">
        <v>0.7297297297297297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0.1989414393901825</v>
      </c>
      <c r="C201" s="4" t="n">
        <v>1.054691910743713</v>
      </c>
      <c r="D201" s="4" t="n">
        <v>0.6595689058303833</v>
      </c>
      <c r="E201" s="4" t="n">
        <v>0.9885057471264368</v>
      </c>
      <c r="F201" s="4" t="n">
        <v>0.711864406779661</v>
      </c>
      <c r="G201" s="4" t="n">
        <v>0.7567567567567568</v>
      </c>
      <c r="H201" s="4" t="n">
        <v>1e-05</v>
      </c>
      <c r="I201" s="4" t="n">
        <v>0.711864406779661</v>
      </c>
      <c r="J201" s="4" t="n">
        <v>0.7297297297297297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0.2106089144945145</v>
      </c>
      <c r="C202" s="4" t="n">
        <v>1.054709911346436</v>
      </c>
      <c r="D202" s="4" t="n">
        <v>0.6595785021781921</v>
      </c>
      <c r="E202" s="4" t="n">
        <v>0.9885057471264368</v>
      </c>
      <c r="F202" s="4" t="n">
        <v>0.711864406779661</v>
      </c>
      <c r="G202" s="4" t="n">
        <v>0.7567567567567568</v>
      </c>
      <c r="H202" s="4" t="n">
        <v>1e-05</v>
      </c>
      <c r="I202" s="4" t="n">
        <v>0.711864406779661</v>
      </c>
      <c r="J202" s="4" t="n">
        <v>0.7297297297297297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0.2161437124013901</v>
      </c>
      <c r="C203" s="4" t="n">
        <v>1.054713606834412</v>
      </c>
      <c r="D203" s="4" t="n">
        <v>0.6596077680587769</v>
      </c>
      <c r="E203" s="4" t="n">
        <v>0.9885057471264368</v>
      </c>
      <c r="F203" s="4" t="n">
        <v>0.711864406779661</v>
      </c>
      <c r="G203" s="4" t="n">
        <v>0.7567567567567568</v>
      </c>
      <c r="H203" s="4" t="n">
        <v>1e-05</v>
      </c>
      <c r="I203" s="4" t="n">
        <v>0.711864406779661</v>
      </c>
      <c r="J203" s="4" t="n">
        <v>0.7297297297297297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0.2198533266782761</v>
      </c>
      <c r="C204" s="4" t="n">
        <v>1.05474591255188</v>
      </c>
      <c r="D204" s="4" t="n">
        <v>0.6596146821975708</v>
      </c>
      <c r="E204" s="4" t="n">
        <v>0.9885057471264368</v>
      </c>
      <c r="F204" s="4" t="n">
        <v>0.711864406779661</v>
      </c>
      <c r="G204" s="4" t="n">
        <v>0.7567567567567568</v>
      </c>
      <c r="H204" s="4" t="n">
        <v>1e-05</v>
      </c>
      <c r="I204" s="4" t="n">
        <v>0.711864406779661</v>
      </c>
      <c r="J204" s="4" t="n">
        <v>0.7297297297297297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0.2401076108217239</v>
      </c>
      <c r="C205" s="4" t="n">
        <v>1.054743528366089</v>
      </c>
      <c r="D205" s="4" t="n">
        <v>0.6596073508262634</v>
      </c>
      <c r="E205" s="4" t="n">
        <v>0.9885057471264368</v>
      </c>
      <c r="F205" s="4" t="n">
        <v>0.711864406779661</v>
      </c>
      <c r="G205" s="4" t="n">
        <v>0.7567567567567568</v>
      </c>
      <c r="H205" s="4" t="n">
        <v>1e-05</v>
      </c>
      <c r="I205" s="4" t="n">
        <v>0.711864406779661</v>
      </c>
      <c r="J205" s="4" t="n">
        <v>0.7297297297297297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0.2141786962747574</v>
      </c>
      <c r="C206" s="4" t="n">
        <v>1.05474054813385</v>
      </c>
      <c r="D206" s="4" t="n">
        <v>0.6596055626869202</v>
      </c>
      <c r="E206" s="4" t="n">
        <v>0.9885057471264368</v>
      </c>
      <c r="F206" s="4" t="n">
        <v>0.711864406779661</v>
      </c>
      <c r="G206" s="4" t="n">
        <v>0.7567567567567568</v>
      </c>
      <c r="H206" s="4" t="n">
        <v>1e-05</v>
      </c>
      <c r="I206" s="4" t="n">
        <v>0.711864406779661</v>
      </c>
      <c r="J206" s="4" t="n">
        <v>0.7297297297297297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0.2320695817470551</v>
      </c>
      <c r="C207" s="4" t="n">
        <v>1.054711699485779</v>
      </c>
      <c r="D207" s="4" t="n">
        <v>0.6596257090568542</v>
      </c>
      <c r="E207" s="4" t="n">
        <v>0.9885057471264368</v>
      </c>
      <c r="F207" s="4" t="n">
        <v>0.711864406779661</v>
      </c>
      <c r="G207" s="4" t="n">
        <v>0.7567567567567568</v>
      </c>
      <c r="H207" s="4" t="n">
        <v>1e-05</v>
      </c>
      <c r="I207" s="4" t="n">
        <v>0.711864406779661</v>
      </c>
      <c r="J207" s="4" t="n">
        <v>0.7297297297297297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0.2306935042142868</v>
      </c>
      <c r="C208" s="4" t="n">
        <v>1.054728507995605</v>
      </c>
      <c r="D208" s="4" t="n">
        <v>0.6596720814704895</v>
      </c>
      <c r="E208" s="4" t="n">
        <v>0.9885057471264368</v>
      </c>
      <c r="F208" s="4" t="n">
        <v>0.711864406779661</v>
      </c>
      <c r="G208" s="4" t="n">
        <v>0.7567567567567568</v>
      </c>
      <c r="H208" s="4" t="n">
        <v>1e-05</v>
      </c>
      <c r="I208" s="4" t="n">
        <v>0.711864406779661</v>
      </c>
      <c r="J208" s="4" t="n">
        <v>0.7297297297297297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0.1723587363958359</v>
      </c>
      <c r="C209" s="4" t="n">
        <v>1.054762840270996</v>
      </c>
      <c r="D209" s="4" t="n">
        <v>0.6597312092781067</v>
      </c>
      <c r="E209" s="4" t="n">
        <v>0.9885057471264368</v>
      </c>
      <c r="F209" s="4" t="n">
        <v>0.711864406779661</v>
      </c>
      <c r="G209" s="4" t="n">
        <v>0.7567567567567568</v>
      </c>
      <c r="H209" s="4" t="n">
        <v>1e-05</v>
      </c>
      <c r="I209" s="4" t="n">
        <v>0.711864406779661</v>
      </c>
      <c r="J209" s="4" t="n">
        <v>0.7297297297297297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0.2162051647901535</v>
      </c>
      <c r="C210" s="4" t="n">
        <v>1.054820656776428</v>
      </c>
      <c r="D210" s="4" t="n">
        <v>0.6597563028335571</v>
      </c>
      <c r="E210" s="4" t="n">
        <v>0.9885057471264368</v>
      </c>
      <c r="F210" s="4" t="n">
        <v>0.711864406779661</v>
      </c>
      <c r="G210" s="4" t="n">
        <v>0.7567567567567568</v>
      </c>
      <c r="H210" s="4" t="n">
        <v>1e-05</v>
      </c>
      <c r="I210" s="4" t="n">
        <v>0.711864406779661</v>
      </c>
      <c r="J210" s="4" t="n">
        <v>0.7297297297297297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0.2688449919223785</v>
      </c>
      <c r="C211" s="4" t="n">
        <v>1.054878354072571</v>
      </c>
      <c r="D211" s="4" t="n">
        <v>0.6597835421562195</v>
      </c>
      <c r="E211" s="4" t="n">
        <v>0.9885057471264368</v>
      </c>
      <c r="F211" s="4" t="n">
        <v>0.711864406779661</v>
      </c>
      <c r="G211" s="4" t="n">
        <v>0.7567567567567568</v>
      </c>
      <c r="H211" s="4" t="n">
        <v>1e-05</v>
      </c>
      <c r="I211" s="4" t="n">
        <v>0.711864406779661</v>
      </c>
      <c r="J211" s="4" t="n">
        <v>0.7297297297297297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0.2152269780635834</v>
      </c>
      <c r="C212" s="4" t="n">
        <v>1.054964065551758</v>
      </c>
      <c r="D212" s="4" t="n">
        <v>0.6598008871078491</v>
      </c>
      <c r="E212" s="4" t="n">
        <v>0.9885057471264368</v>
      </c>
      <c r="F212" s="4" t="n">
        <v>0.711864406779661</v>
      </c>
      <c r="G212" s="4" t="n">
        <v>0.7567567567567568</v>
      </c>
      <c r="H212" s="4" t="n">
        <v>1e-05</v>
      </c>
      <c r="I212" s="4" t="n">
        <v>0.711864406779661</v>
      </c>
      <c r="J212" s="4" t="n">
        <v>0.7297297297297297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0.2113349884748459</v>
      </c>
      <c r="C213" s="4" t="n">
        <v>1.054999470710754</v>
      </c>
      <c r="D213" s="4" t="n">
        <v>0.6598159670829773</v>
      </c>
      <c r="E213" s="4" t="n">
        <v>0.9885057471264368</v>
      </c>
      <c r="F213" s="4" t="n">
        <v>0.711864406779661</v>
      </c>
      <c r="G213" s="4" t="n">
        <v>0.7567567567567568</v>
      </c>
      <c r="H213" s="4" t="n">
        <v>1e-05</v>
      </c>
      <c r="I213" s="4" t="n">
        <v>0.711864406779661</v>
      </c>
      <c r="J213" s="4" t="n">
        <v>0.7297297297297297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0.2169405370950699</v>
      </c>
      <c r="C214" s="4" t="n">
        <v>1.055065989494324</v>
      </c>
      <c r="D214" s="4" t="n">
        <v>0.6598240733146667</v>
      </c>
      <c r="E214" s="4" t="n">
        <v>0.9885057471264368</v>
      </c>
      <c r="F214" s="4" t="n">
        <v>0.711864406779661</v>
      </c>
      <c r="G214" s="4" t="n">
        <v>0.7567567567567568</v>
      </c>
      <c r="H214" s="4" t="n">
        <v>1e-05</v>
      </c>
      <c r="I214" s="4" t="n">
        <v>0.711864406779661</v>
      </c>
      <c r="J214" s="4" t="n">
        <v>0.7297297297297297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0.1848364174365997</v>
      </c>
      <c r="C215" s="4" t="n">
        <v>1.055094361305237</v>
      </c>
      <c r="D215" s="4" t="n">
        <v>0.659822940826416</v>
      </c>
      <c r="E215" s="4" t="n">
        <v>0.9885057471264368</v>
      </c>
      <c r="F215" s="4" t="n">
        <v>0.711864406779661</v>
      </c>
      <c r="G215" s="4" t="n">
        <v>0.7567567567567568</v>
      </c>
      <c r="H215" s="4" t="n">
        <v>1e-05</v>
      </c>
      <c r="I215" s="4" t="n">
        <v>0.711864406779661</v>
      </c>
      <c r="J215" s="4" t="n">
        <v>0.7297297297297297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0.2376713752746582</v>
      </c>
      <c r="C216" s="4" t="n">
        <v>1.055102467536926</v>
      </c>
      <c r="D216" s="4" t="n">
        <v>0.6598182916641235</v>
      </c>
      <c r="E216" s="4" t="n">
        <v>0.9885057471264368</v>
      </c>
      <c r="F216" s="4" t="n">
        <v>0.711864406779661</v>
      </c>
      <c r="G216" s="4" t="n">
        <v>0.7567567567567568</v>
      </c>
      <c r="H216" s="4" t="n">
        <v>1e-05</v>
      </c>
      <c r="I216" s="4" t="n">
        <v>0.711864406779661</v>
      </c>
      <c r="J216" s="4" t="n">
        <v>0.7297297297297297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0.1920697689056396</v>
      </c>
      <c r="C217" s="4" t="n">
        <v>1.055097818374634</v>
      </c>
      <c r="D217" s="4" t="n">
        <v>0.6598097681999207</v>
      </c>
      <c r="E217" s="4" t="n">
        <v>0.9885057471264368</v>
      </c>
      <c r="F217" s="4" t="n">
        <v>0.711864406779661</v>
      </c>
      <c r="G217" s="4" t="n">
        <v>0.7567567567567568</v>
      </c>
      <c r="H217" s="4" t="n">
        <v>1e-05</v>
      </c>
      <c r="I217" s="4" t="n">
        <v>0.711864406779661</v>
      </c>
      <c r="J217" s="4" t="n">
        <v>0.7297297297297297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0.2216121703386307</v>
      </c>
      <c r="C218" s="4" t="n">
        <v>1.055094003677368</v>
      </c>
      <c r="D218" s="4" t="n">
        <v>0.6598094701766968</v>
      </c>
      <c r="E218" s="4" t="n">
        <v>0.9885057471264368</v>
      </c>
      <c r="F218" s="4" t="n">
        <v>0.711864406779661</v>
      </c>
      <c r="G218" s="4" t="n">
        <v>0.7567567567567568</v>
      </c>
      <c r="H218" s="4" t="n">
        <v>1e-05</v>
      </c>
      <c r="I218" s="4" t="n">
        <v>0.711864406779661</v>
      </c>
      <c r="J218" s="4" t="n">
        <v>0.7297297297297297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0.2096149027347565</v>
      </c>
      <c r="C219" s="4" t="n">
        <v>1.055115699768066</v>
      </c>
      <c r="D219" s="4" t="n">
        <v>0.6598313450813293</v>
      </c>
      <c r="E219" s="4" t="n">
        <v>0.9885057471264368</v>
      </c>
      <c r="F219" s="4" t="n">
        <v>0.711864406779661</v>
      </c>
      <c r="G219" s="4" t="n">
        <v>0.7567567567567568</v>
      </c>
      <c r="H219" s="4" t="n">
        <v>1e-05</v>
      </c>
      <c r="I219" s="4" t="n">
        <v>0.711864406779661</v>
      </c>
      <c r="J219" s="4" t="n">
        <v>0.7297297297297297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0.2385277599096298</v>
      </c>
      <c r="C220" s="4" t="n">
        <v>1.055207252502441</v>
      </c>
      <c r="D220" s="4" t="n">
        <v>0.6598585844039917</v>
      </c>
      <c r="E220" s="4" t="n">
        <v>0.9885057471264368</v>
      </c>
      <c r="F220" s="4" t="n">
        <v>0.711864406779661</v>
      </c>
      <c r="G220" s="4" t="n">
        <v>0.7567567567567568</v>
      </c>
      <c r="H220" s="4" t="n">
        <v>1e-05</v>
      </c>
      <c r="I220" s="4" t="n">
        <v>0.711864406779661</v>
      </c>
      <c r="J220" s="4" t="n">
        <v>0.7297297297297297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0.2129946053028107</v>
      </c>
      <c r="C221" s="4" t="n">
        <v>1.055311441421509</v>
      </c>
      <c r="D221" s="4" t="n">
        <v>0.6598765850067139</v>
      </c>
      <c r="E221" s="4" t="n">
        <v>0.9885057471264368</v>
      </c>
      <c r="F221" s="4" t="n">
        <v>0.711864406779661</v>
      </c>
      <c r="G221" s="4" t="n">
        <v>0.7567567567567568</v>
      </c>
      <c r="H221" s="4" t="n">
        <v>1e-05</v>
      </c>
      <c r="I221" s="4" t="n">
        <v>0.711864406779661</v>
      </c>
      <c r="J221" s="4" t="n">
        <v>0.7297297297297297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0.2050931453704834</v>
      </c>
      <c r="C222" s="4" t="n">
        <v>1.055353045463562</v>
      </c>
      <c r="D222" s="4" t="n">
        <v>0.6598917245864868</v>
      </c>
      <c r="E222" s="4" t="n">
        <v>0.9885057471264368</v>
      </c>
      <c r="F222" s="4" t="n">
        <v>0.711864406779661</v>
      </c>
      <c r="G222" s="4" t="n">
        <v>0.7567567567567568</v>
      </c>
      <c r="H222" s="4" t="n">
        <v>1e-05</v>
      </c>
      <c r="I222" s="4" t="n">
        <v>0.711864406779661</v>
      </c>
      <c r="J222" s="4" t="n">
        <v>0.7297297297297297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0.2126488983631134</v>
      </c>
      <c r="C223" s="4" t="n">
        <v>1.055405616760254</v>
      </c>
      <c r="D223" s="4" t="n">
        <v>0.6599526405334473</v>
      </c>
      <c r="E223" s="4" t="n">
        <v>0.9885057471264368</v>
      </c>
      <c r="F223" s="4" t="n">
        <v>0.711864406779661</v>
      </c>
      <c r="G223" s="4" t="n">
        <v>0.7567567567567568</v>
      </c>
      <c r="H223" s="4" t="n">
        <v>1e-05</v>
      </c>
      <c r="I223" s="4" t="n">
        <v>0.711864406779661</v>
      </c>
      <c r="J223" s="4" t="n">
        <v>0.7297297297297297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0.1956897974014282</v>
      </c>
      <c r="C224" s="4" t="n">
        <v>1.055452823638916</v>
      </c>
      <c r="D224" s="4" t="n">
        <v>0.659999668598175</v>
      </c>
      <c r="E224" s="4" t="n">
        <v>0.9885057471264368</v>
      </c>
      <c r="F224" s="4" t="n">
        <v>0.711864406779661</v>
      </c>
      <c r="G224" s="4" t="n">
        <v>0.7567567567567568</v>
      </c>
      <c r="H224" s="4" t="n">
        <v>1e-05</v>
      </c>
      <c r="I224" s="4" t="n">
        <v>0.711864406779661</v>
      </c>
      <c r="J224" s="4" t="n">
        <v>0.7297297297297297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0.2120953500270844</v>
      </c>
      <c r="C225" s="4" t="n">
        <v>1.055586576461792</v>
      </c>
      <c r="D225" s="4" t="n">
        <v>0.6600422263145447</v>
      </c>
      <c r="E225" s="4" t="n">
        <v>0.9885057471264368</v>
      </c>
      <c r="F225" s="4" t="n">
        <v>0.711864406779661</v>
      </c>
      <c r="G225" s="4" t="n">
        <v>0.7567567567567568</v>
      </c>
      <c r="H225" s="4" t="n">
        <v>1e-05</v>
      </c>
      <c r="I225" s="4" t="n">
        <v>0.711864406779661</v>
      </c>
      <c r="J225" s="4" t="n">
        <v>0.7297297297297297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0.2118731290102005</v>
      </c>
      <c r="C226" s="4" t="n">
        <v>1.055800557136536</v>
      </c>
      <c r="D226" s="4" t="n">
        <v>0.6601020693778992</v>
      </c>
      <c r="E226" s="4" t="n">
        <v>0.9885057471264368</v>
      </c>
      <c r="F226" s="4" t="n">
        <v>0.711864406779661</v>
      </c>
      <c r="G226" s="4" t="n">
        <v>0.7567567567567568</v>
      </c>
      <c r="H226" s="4" t="n">
        <v>1e-05</v>
      </c>
      <c r="I226" s="4" t="n">
        <v>0.711864406779661</v>
      </c>
      <c r="J226" s="4" t="n">
        <v>0.7297297297297297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0.201203465461731</v>
      </c>
      <c r="C227" s="4" t="n">
        <v>1.056021571159363</v>
      </c>
      <c r="D227" s="4" t="n">
        <v>0.6601519584655762</v>
      </c>
      <c r="E227" s="4" t="n">
        <v>0.9885057471264368</v>
      </c>
      <c r="F227" s="4" t="n">
        <v>0.711864406779661</v>
      </c>
      <c r="G227" s="4" t="n">
        <v>0.7567567567567568</v>
      </c>
      <c r="H227" s="4" t="n">
        <v>1e-05</v>
      </c>
      <c r="I227" s="4" t="n">
        <v>0.711864406779661</v>
      </c>
      <c r="J227" s="4" t="n">
        <v>0.7297297297297297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0.2334088087081909</v>
      </c>
      <c r="C228" s="4" t="n">
        <v>1.056251049041748</v>
      </c>
      <c r="D228" s="4" t="n">
        <v>0.6602155566215515</v>
      </c>
      <c r="E228" s="4" t="n">
        <v>0.9885057471264368</v>
      </c>
      <c r="F228" s="4" t="n">
        <v>0.711864406779661</v>
      </c>
      <c r="G228" s="4" t="n">
        <v>0.7567567567567568</v>
      </c>
      <c r="H228" s="4" t="n">
        <v>1e-05</v>
      </c>
      <c r="I228" s="4" t="n">
        <v>0.711864406779661</v>
      </c>
      <c r="J228" s="4" t="n">
        <v>0.7297297297297297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0.2413846105337143</v>
      </c>
      <c r="C229" s="4" t="n">
        <v>1.056378126144409</v>
      </c>
      <c r="D229" s="4" t="n">
        <v>0.6602774858474731</v>
      </c>
      <c r="E229" s="4" t="n">
        <v>0.9885057471264368</v>
      </c>
      <c r="F229" s="4" t="n">
        <v>0.711864406779661</v>
      </c>
      <c r="G229" s="4" t="n">
        <v>0.7567567567567568</v>
      </c>
      <c r="H229" s="4" t="n">
        <v>1e-05</v>
      </c>
      <c r="I229" s="4" t="n">
        <v>0.711864406779661</v>
      </c>
      <c r="J229" s="4" t="n">
        <v>0.7297297297297297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0.1761890947818756</v>
      </c>
      <c r="C230" s="4" t="n">
        <v>1.056515693664551</v>
      </c>
      <c r="D230" s="4" t="n">
        <v>0.6603337526321411</v>
      </c>
      <c r="E230" s="4" t="n">
        <v>0.9885057471264368</v>
      </c>
      <c r="F230" s="4" t="n">
        <v>0.711864406779661</v>
      </c>
      <c r="G230" s="4" t="n">
        <v>0.7567567567567568</v>
      </c>
      <c r="H230" s="4" t="n">
        <v>1e-05</v>
      </c>
      <c r="I230" s="4" t="n">
        <v>0.711864406779661</v>
      </c>
      <c r="J230" s="4" t="n">
        <v>0.7297297297297297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0.1941115260124207</v>
      </c>
      <c r="C231" s="4" t="n">
        <v>1.056640267372131</v>
      </c>
      <c r="D231" s="4" t="n">
        <v>0.6604012846946716</v>
      </c>
      <c r="E231" s="4" t="n">
        <v>0.9885057471264368</v>
      </c>
      <c r="F231" s="4" t="n">
        <v>0.711864406779661</v>
      </c>
      <c r="G231" s="4" t="n">
        <v>0.7567567567567568</v>
      </c>
      <c r="H231" s="4" t="n">
        <v>1e-05</v>
      </c>
      <c r="I231" s="4" t="n">
        <v>0.711864406779661</v>
      </c>
      <c r="J231" s="4" t="n">
        <v>0.7297297297297297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0.1984149217605591</v>
      </c>
      <c r="C232" s="4" t="n">
        <v>1.056749105453491</v>
      </c>
      <c r="D232" s="4" t="n">
        <v>0.6604732871055603</v>
      </c>
      <c r="E232" s="4" t="n">
        <v>0.9885057471264368</v>
      </c>
      <c r="F232" s="4" t="n">
        <v>0.711864406779661</v>
      </c>
      <c r="G232" s="4" t="n">
        <v>0.7567567567567568</v>
      </c>
      <c r="H232" s="4" t="n">
        <v>1e-05</v>
      </c>
      <c r="I232" s="4" t="n">
        <v>0.711864406779661</v>
      </c>
      <c r="J232" s="4" t="n">
        <v>0.7297297297297297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0.1745531111955643</v>
      </c>
      <c r="C233" s="4" t="n">
        <v>1.056849956512451</v>
      </c>
      <c r="D233" s="4" t="n">
        <v>0.6605322957038879</v>
      </c>
      <c r="E233" s="4" t="n">
        <v>0.9885057471264368</v>
      </c>
      <c r="F233" s="4" t="n">
        <v>0.711864406779661</v>
      </c>
      <c r="G233" s="4" t="n">
        <v>0.7567567567567568</v>
      </c>
      <c r="H233" s="4" t="n">
        <v>1e-05</v>
      </c>
      <c r="I233" s="4" t="n">
        <v>0.711864406779661</v>
      </c>
      <c r="J233" s="4" t="n">
        <v>0.7297297297297297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0.1943174302577972</v>
      </c>
      <c r="C234" s="4" t="n">
        <v>1.056936860084534</v>
      </c>
      <c r="D234" s="4" t="n">
        <v>0.660597562789917</v>
      </c>
      <c r="E234" s="4" t="n">
        <v>0.9885057471264368</v>
      </c>
      <c r="F234" s="4" t="n">
        <v>0.711864406779661</v>
      </c>
      <c r="G234" s="4" t="n">
        <v>0.7567567567567568</v>
      </c>
      <c r="H234" s="4" t="n">
        <v>1e-05</v>
      </c>
      <c r="I234" s="4" t="n">
        <v>0.711864406779661</v>
      </c>
      <c r="J234" s="4" t="n">
        <v>0.7297297297297297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0.1589807569980621</v>
      </c>
      <c r="C235" s="4" t="n">
        <v>1.056998610496521</v>
      </c>
      <c r="D235" s="4" t="n">
        <v>0.6606678366661072</v>
      </c>
      <c r="E235" s="4" t="n">
        <v>0.9885057471264368</v>
      </c>
      <c r="F235" s="4" t="n">
        <v>0.711864406779661</v>
      </c>
      <c r="G235" s="4" t="n">
        <v>0.7567567567567568</v>
      </c>
      <c r="H235" s="4" t="n">
        <v>1e-05</v>
      </c>
      <c r="I235" s="4" t="n">
        <v>0.711864406779661</v>
      </c>
      <c r="J235" s="4" t="n">
        <v>0.7297297297297297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0.2053179293870926</v>
      </c>
      <c r="C236" s="4" t="n">
        <v>1.057031869888306</v>
      </c>
      <c r="D236" s="4" t="n">
        <v>0.6607308983802795</v>
      </c>
      <c r="E236" s="4" t="n">
        <v>0.9885057471264368</v>
      </c>
      <c r="F236" s="4" t="n">
        <v>0.711864406779661</v>
      </c>
      <c r="G236" s="4" t="n">
        <v>0.7567567567567568</v>
      </c>
      <c r="H236" s="4" t="n">
        <v>1e-05</v>
      </c>
      <c r="I236" s="4" t="n">
        <v>0.711864406779661</v>
      </c>
      <c r="J236" s="4" t="n">
        <v>0.7297297297297297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0.1673935055732727</v>
      </c>
      <c r="C237" s="4" t="n">
        <v>1.057034373283386</v>
      </c>
      <c r="D237" s="4" t="n">
        <v>0.6607857346534729</v>
      </c>
      <c r="E237" s="4" t="n">
        <v>0.9885057471264368</v>
      </c>
      <c r="F237" s="4" t="n">
        <v>0.711864406779661</v>
      </c>
      <c r="G237" s="4" t="n">
        <v>0.7567567567567568</v>
      </c>
      <c r="H237" s="4" t="n">
        <v>1e-05</v>
      </c>
      <c r="I237" s="4" t="n">
        <v>0.711864406779661</v>
      </c>
      <c r="J237" s="4" t="n">
        <v>0.7297297297297297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0.1718884706497192</v>
      </c>
      <c r="C238" s="4" t="n">
        <v>1.057043075561523</v>
      </c>
      <c r="D238" s="4" t="n">
        <v>0.6608308553695679</v>
      </c>
      <c r="E238" s="4" t="n">
        <v>0.9885057471264368</v>
      </c>
      <c r="F238" s="4" t="n">
        <v>0.711864406779661</v>
      </c>
      <c r="G238" s="4" t="n">
        <v>0.7567567567567568</v>
      </c>
      <c r="H238" s="4" t="n">
        <v>1e-05</v>
      </c>
      <c r="I238" s="4" t="n">
        <v>0.711864406779661</v>
      </c>
      <c r="J238" s="4" t="n">
        <v>0.7297297297297297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0.2154269218444824</v>
      </c>
      <c r="C239" s="4" t="n">
        <v>1.057039856910706</v>
      </c>
      <c r="D239" s="4" t="n">
        <v>0.660879909992218</v>
      </c>
      <c r="E239" s="4" t="n">
        <v>0.9885057471264368</v>
      </c>
      <c r="F239" s="4" t="n">
        <v>0.711864406779661</v>
      </c>
      <c r="G239" s="4" t="n">
        <v>0.7567567567567568</v>
      </c>
      <c r="H239" s="4" t="n">
        <v>1e-05</v>
      </c>
      <c r="I239" s="4" t="n">
        <v>0.711864406779661</v>
      </c>
      <c r="J239" s="4" t="n">
        <v>0.7297297297297297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0.2060907483100891</v>
      </c>
      <c r="C240" s="4" t="n">
        <v>1.057068347930908</v>
      </c>
      <c r="D240" s="4" t="n">
        <v>0.6609349846839905</v>
      </c>
      <c r="E240" s="4" t="n">
        <v>0.9885057471264368</v>
      </c>
      <c r="F240" s="4" t="n">
        <v>0.711864406779661</v>
      </c>
      <c r="G240" s="4" t="n">
        <v>0.7567567567567568</v>
      </c>
      <c r="H240" s="4" t="n">
        <v>1e-05</v>
      </c>
      <c r="I240" s="4" t="n">
        <v>0.711864406779661</v>
      </c>
      <c r="J240" s="4" t="n">
        <v>0.7297297297297297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0.178326740860939</v>
      </c>
      <c r="C241" s="4" t="n">
        <v>1.057102560997009</v>
      </c>
      <c r="D241" s="4" t="n">
        <v>0.6609939336776733</v>
      </c>
      <c r="E241" s="4" t="n">
        <v>0.9885057471264368</v>
      </c>
      <c r="F241" s="4" t="n">
        <v>0.711864406779661</v>
      </c>
      <c r="G241" s="4" t="n">
        <v>0.7567567567567568</v>
      </c>
      <c r="H241" s="4" t="n">
        <v>1e-05</v>
      </c>
      <c r="I241" s="4" t="n">
        <v>0.711864406779661</v>
      </c>
      <c r="J241" s="4" t="n">
        <v>0.7297297297297297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0.211830735206604</v>
      </c>
      <c r="C242" s="4" t="n">
        <v>1.057163715362549</v>
      </c>
      <c r="D242" s="4" t="n">
        <v>0.6610376238822937</v>
      </c>
      <c r="E242" s="4" t="n">
        <v>0.9885057471264368</v>
      </c>
      <c r="F242" s="4" t="n">
        <v>0.711864406779661</v>
      </c>
      <c r="G242" s="4" t="n">
        <v>0.7567567567567568</v>
      </c>
      <c r="H242" s="4" t="n">
        <v>1e-05</v>
      </c>
      <c r="I242" s="4" t="n">
        <v>0.711864406779661</v>
      </c>
      <c r="J242" s="4" t="n">
        <v>0.7297297297297297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0.1783468574285507</v>
      </c>
      <c r="C243" s="4" t="n">
        <v>1.057180047035217</v>
      </c>
      <c r="D243" s="4" t="n">
        <v>0.6610767245292664</v>
      </c>
      <c r="E243" s="4" t="n">
        <v>0.9885057471264368</v>
      </c>
      <c r="F243" s="4" t="n">
        <v>0.711864406779661</v>
      </c>
      <c r="G243" s="4" t="n">
        <v>0.7567567567567568</v>
      </c>
      <c r="H243" s="4" t="n">
        <v>1e-05</v>
      </c>
      <c r="I243" s="4" t="n">
        <v>0.711864406779661</v>
      </c>
      <c r="J243" s="4" t="n">
        <v>0.7297297297297297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0.2238397300243378</v>
      </c>
      <c r="C244" s="4" t="n">
        <v>1.057123422622681</v>
      </c>
      <c r="D244" s="4" t="n">
        <v>0.6610806584358215</v>
      </c>
      <c r="E244" s="4" t="n">
        <v>0.9885057471264368</v>
      </c>
      <c r="F244" s="4" t="n">
        <v>0.711864406779661</v>
      </c>
      <c r="G244" s="4" t="n">
        <v>0.7567567567567568</v>
      </c>
      <c r="H244" s="4" t="n">
        <v>1e-05</v>
      </c>
      <c r="I244" s="4" t="n">
        <v>0.711864406779661</v>
      </c>
      <c r="J244" s="4" t="n">
        <v>0.7297297297297297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0.2059455513954163</v>
      </c>
      <c r="C245" s="4" t="n">
        <v>1.057101249694824</v>
      </c>
      <c r="D245" s="4" t="n">
        <v>0.6611036062240601</v>
      </c>
      <c r="E245" s="4" t="n">
        <v>0.9885057471264368</v>
      </c>
      <c r="F245" s="4" t="n">
        <v>0.711864406779661</v>
      </c>
      <c r="G245" s="4" t="n">
        <v>0.7567567567567568</v>
      </c>
      <c r="H245" s="4" t="n">
        <v>1e-05</v>
      </c>
      <c r="I245" s="4" t="n">
        <v>0.711864406779661</v>
      </c>
      <c r="J245" s="4" t="n">
        <v>0.7297297297297297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0.1876232475042343</v>
      </c>
      <c r="C246" s="4" t="n">
        <v>1.057110786437988</v>
      </c>
      <c r="D246" s="4" t="n">
        <v>0.661112368106842</v>
      </c>
      <c r="E246" s="4" t="n">
        <v>0.9885057471264368</v>
      </c>
      <c r="F246" s="4" t="n">
        <v>0.711864406779661</v>
      </c>
      <c r="G246" s="4" t="n">
        <v>0.7567567567567568</v>
      </c>
      <c r="H246" s="4" t="n">
        <v>1e-05</v>
      </c>
      <c r="I246" s="4" t="n">
        <v>0.711864406779661</v>
      </c>
      <c r="J246" s="4" t="n">
        <v>0.7297297297297297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0.2103412300348282</v>
      </c>
      <c r="C247" s="4" t="n">
        <v>1.057080507278442</v>
      </c>
      <c r="D247" s="4" t="n">
        <v>0.6611289978027344</v>
      </c>
      <c r="E247" s="4" t="n">
        <v>0.9885057471264368</v>
      </c>
      <c r="F247" s="4" t="n">
        <v>0.711864406779661</v>
      </c>
      <c r="G247" s="4" t="n">
        <v>0.7567567567567568</v>
      </c>
      <c r="H247" s="4" t="n">
        <v>1e-05</v>
      </c>
      <c r="I247" s="4" t="n">
        <v>0.711864406779661</v>
      </c>
      <c r="J247" s="4" t="n">
        <v>0.7297297297297297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0.1860896199941635</v>
      </c>
      <c r="C248" s="4" t="n">
        <v>1.057084560394287</v>
      </c>
      <c r="D248" s="4" t="n">
        <v>0.6611362099647522</v>
      </c>
      <c r="E248" s="4" t="n">
        <v>0.9885057471264368</v>
      </c>
      <c r="F248" s="4" t="n">
        <v>0.711864406779661</v>
      </c>
      <c r="G248" s="4" t="n">
        <v>0.7567567567567568</v>
      </c>
      <c r="H248" s="4" t="n">
        <v>1e-05</v>
      </c>
      <c r="I248" s="4" t="n">
        <v>0.711864406779661</v>
      </c>
      <c r="J248" s="4" t="n">
        <v>0.7297297297297297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0.1439705044031143</v>
      </c>
      <c r="C249" s="4" t="n">
        <v>1.05711305141449</v>
      </c>
      <c r="D249" s="4" t="n">
        <v>0.6611372232437134</v>
      </c>
      <c r="E249" s="4" t="n">
        <v>0.9885057471264368</v>
      </c>
      <c r="F249" s="4" t="n">
        <v>0.711864406779661</v>
      </c>
      <c r="G249" s="4" t="n">
        <v>0.7567567567567568</v>
      </c>
      <c r="H249" s="4" t="n">
        <v>1e-05</v>
      </c>
      <c r="I249" s="4" t="n">
        <v>0.711864406779661</v>
      </c>
      <c r="J249" s="4" t="n">
        <v>0.7297297297297297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0.2002207040786743</v>
      </c>
      <c r="C250" s="4" t="n">
        <v>1.057107448577881</v>
      </c>
      <c r="D250" s="4" t="n">
        <v>0.661124587059021</v>
      </c>
      <c r="E250" s="4" t="n">
        <v>0.9885057471264368</v>
      </c>
      <c r="F250" s="4" t="n">
        <v>0.711864406779661</v>
      </c>
      <c r="G250" s="4" t="n">
        <v>0.7567567567567568</v>
      </c>
      <c r="H250" s="4" t="n">
        <v>1e-05</v>
      </c>
      <c r="I250" s="4" t="n">
        <v>0.711864406779661</v>
      </c>
      <c r="J250" s="4" t="n">
        <v>0.7297297297297297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0.2063285559415817</v>
      </c>
      <c r="C251" s="4" t="n">
        <v>1.057105302810669</v>
      </c>
      <c r="D251" s="4" t="n">
        <v>0.6611370444297791</v>
      </c>
      <c r="E251" s="4" t="n">
        <v>0.9885057471264368</v>
      </c>
      <c r="F251" s="4" t="n">
        <v>0.711864406779661</v>
      </c>
      <c r="G251" s="4" t="n">
        <v>0.7567567567567568</v>
      </c>
      <c r="H251" s="4" t="n">
        <v>1e-05</v>
      </c>
      <c r="I251" s="4" t="n">
        <v>0.711864406779661</v>
      </c>
      <c r="J251" s="4" t="n">
        <v>0.7297297297297297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0.1956391781568527</v>
      </c>
      <c r="C252" s="4" t="n">
        <v>1.05713164806366</v>
      </c>
      <c r="D252" s="4" t="n">
        <v>0.661182701587677</v>
      </c>
      <c r="E252" s="4" t="n">
        <v>0.9885057471264368</v>
      </c>
      <c r="F252" s="4" t="n">
        <v>0.711864406779661</v>
      </c>
      <c r="G252" s="4" t="n">
        <v>0.7567567567567568</v>
      </c>
      <c r="H252" s="4" t="n">
        <v>1e-05</v>
      </c>
      <c r="I252" s="4" t="n">
        <v>0.711864406779661</v>
      </c>
      <c r="J252" s="4" t="n">
        <v>0.7297297297297297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0.1574384123086929</v>
      </c>
      <c r="C253" s="4" t="n">
        <v>1.057162284851074</v>
      </c>
      <c r="D253" s="4" t="n">
        <v>0.6612499356269836</v>
      </c>
      <c r="E253" s="4" t="n">
        <v>0.9885057471264368</v>
      </c>
      <c r="F253" s="4" t="n">
        <v>0.711864406779661</v>
      </c>
      <c r="G253" s="4" t="n">
        <v>0.7567567567567568</v>
      </c>
      <c r="H253" s="4" t="n">
        <v>1e-05</v>
      </c>
      <c r="I253" s="4" t="n">
        <v>0.711864406779661</v>
      </c>
      <c r="J253" s="4" t="n">
        <v>0.7297297297297297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0.2284785360097885</v>
      </c>
      <c r="C254" s="4" t="n">
        <v>1.057154059410095</v>
      </c>
      <c r="D254" s="4" t="n">
        <v>0.6612906455993652</v>
      </c>
      <c r="E254" s="4" t="n">
        <v>0.9885057471264368</v>
      </c>
      <c r="F254" s="4" t="n">
        <v>0.711864406779661</v>
      </c>
      <c r="G254" s="4" t="n">
        <v>0.7567567567567568</v>
      </c>
      <c r="H254" s="4" t="n">
        <v>1e-05</v>
      </c>
      <c r="I254" s="4" t="n">
        <v>0.711864406779661</v>
      </c>
      <c r="J254" s="4" t="n">
        <v>0.7297297297297297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0.1602344363927841</v>
      </c>
      <c r="C255" s="4" t="n">
        <v>1.05710768699646</v>
      </c>
      <c r="D255" s="4" t="n">
        <v>0.6613222360610962</v>
      </c>
      <c r="E255" s="4" t="n">
        <v>0.9885057471264368</v>
      </c>
      <c r="F255" s="4" t="n">
        <v>0.711864406779661</v>
      </c>
      <c r="G255" s="4" t="n">
        <v>0.7567567567567568</v>
      </c>
      <c r="H255" s="4" t="n">
        <v>1e-05</v>
      </c>
      <c r="I255" s="4" t="n">
        <v>0.711864406779661</v>
      </c>
      <c r="J255" s="4" t="n">
        <v>0.7297297297297297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0.1353892982006073</v>
      </c>
      <c r="C256" s="4" t="n">
        <v>1.057053923606873</v>
      </c>
      <c r="D256" s="4" t="n">
        <v>0.6613485217094421</v>
      </c>
      <c r="E256" s="4" t="n">
        <v>0.9885057471264368</v>
      </c>
      <c r="F256" s="4" t="n">
        <v>0.711864406779661</v>
      </c>
      <c r="G256" s="4" t="n">
        <v>0.7567567567567568</v>
      </c>
      <c r="H256" s="4" t="n">
        <v>1e-05</v>
      </c>
      <c r="I256" s="4" t="n">
        <v>0.711864406779661</v>
      </c>
      <c r="J256" s="4" t="n">
        <v>0.7297297297297297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0.2380181849002838</v>
      </c>
      <c r="C257" s="4" t="n">
        <v>1.057024598121643</v>
      </c>
      <c r="D257" s="4" t="n">
        <v>0.6613759994506836</v>
      </c>
      <c r="E257" s="4" t="n">
        <v>0.9885057471264368</v>
      </c>
      <c r="F257" s="4" t="n">
        <v>0.711864406779661</v>
      </c>
      <c r="G257" s="4" t="n">
        <v>0.7567567567567568</v>
      </c>
      <c r="H257" s="4" t="n">
        <v>1e-05</v>
      </c>
      <c r="I257" s="4" t="n">
        <v>0.711864406779661</v>
      </c>
      <c r="J257" s="4" t="n">
        <v>0.7297297297297297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0.1856599301099777</v>
      </c>
      <c r="C258" s="4" t="n">
        <v>1.056975245475769</v>
      </c>
      <c r="D258" s="4" t="n">
        <v>0.6614055633544922</v>
      </c>
      <c r="E258" s="4" t="n">
        <v>0.9885057471264368</v>
      </c>
      <c r="F258" s="4" t="n">
        <v>0.711864406779661</v>
      </c>
      <c r="G258" s="4" t="n">
        <v>0.7567567567567568</v>
      </c>
      <c r="H258" s="4" t="n">
        <v>1e-05</v>
      </c>
      <c r="I258" s="4" t="n">
        <v>0.711864406779661</v>
      </c>
      <c r="J258" s="4" t="n">
        <v>0.7297297297297297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0.2210697084665298</v>
      </c>
      <c r="C259" s="4" t="n">
        <v>1.056893348693848</v>
      </c>
      <c r="D259" s="4" t="n">
        <v>0.6614015102386475</v>
      </c>
      <c r="E259" s="4" t="n">
        <v>0.9885057471264368</v>
      </c>
      <c r="F259" s="4" t="n">
        <v>0.711864406779661</v>
      </c>
      <c r="G259" s="4" t="n">
        <v>0.7567567567567568</v>
      </c>
      <c r="H259" s="4" t="n">
        <v>1e-05</v>
      </c>
      <c r="I259" s="4" t="n">
        <v>0.711864406779661</v>
      </c>
      <c r="J259" s="4" t="n">
        <v>0.7297297297297297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0.2054587602615356</v>
      </c>
      <c r="C260" s="4" t="n">
        <v>1.056797981262207</v>
      </c>
      <c r="D260" s="4" t="n">
        <v>0.661415696144104</v>
      </c>
      <c r="E260" s="4" t="n">
        <v>0.9885057471264368</v>
      </c>
      <c r="F260" s="4" t="n">
        <v>0.711864406779661</v>
      </c>
      <c r="G260" s="4" t="n">
        <v>0.7567567567567568</v>
      </c>
      <c r="H260" s="4" t="n">
        <v>1e-05</v>
      </c>
      <c r="I260" s="4" t="n">
        <v>0.711864406779661</v>
      </c>
      <c r="J260" s="4" t="n">
        <v>0.7297297297297297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0.2076173722743988</v>
      </c>
      <c r="C261" s="4" t="n">
        <v>1.056795120239258</v>
      </c>
      <c r="D261" s="4" t="n">
        <v>0.6614114046096802</v>
      </c>
      <c r="E261" s="4" t="n">
        <v>0.9885057471264368</v>
      </c>
      <c r="F261" s="4" t="n">
        <v>0.711864406779661</v>
      </c>
      <c r="G261" s="4" t="n">
        <v>0.7567567567567568</v>
      </c>
      <c r="H261" s="4" t="n">
        <v>1e-05</v>
      </c>
      <c r="I261" s="4" t="n">
        <v>0.711864406779661</v>
      </c>
      <c r="J261" s="4" t="n">
        <v>0.7297297297297297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0.1978900283575058</v>
      </c>
      <c r="C262" s="4" t="n">
        <v>1.056775093078613</v>
      </c>
      <c r="D262" s="4" t="n">
        <v>0.6614002585411072</v>
      </c>
      <c r="E262" s="4" t="n">
        <v>0.9885057471264368</v>
      </c>
      <c r="F262" s="4" t="n">
        <v>0.711864406779661</v>
      </c>
      <c r="G262" s="4" t="n">
        <v>0.7567567567567568</v>
      </c>
      <c r="H262" s="4" t="n">
        <v>1e-05</v>
      </c>
      <c r="I262" s="4" t="n">
        <v>0.711864406779661</v>
      </c>
      <c r="J262" s="4" t="n">
        <v>0.7297297297297297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0.2128690928220749</v>
      </c>
      <c r="C263" s="4" t="n">
        <v>1.056783676147461</v>
      </c>
      <c r="D263" s="4" t="n">
        <v>0.6613833904266357</v>
      </c>
      <c r="E263" s="4" t="n">
        <v>0.9885057471264368</v>
      </c>
      <c r="F263" s="4" t="n">
        <v>0.711864406779661</v>
      </c>
      <c r="G263" s="4" t="n">
        <v>0.7567567567567568</v>
      </c>
      <c r="H263" s="4" t="n">
        <v>1e-05</v>
      </c>
      <c r="I263" s="4" t="n">
        <v>0.711864406779661</v>
      </c>
      <c r="J263" s="4" t="n">
        <v>0.7297297297297297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0.2375225424766541</v>
      </c>
      <c r="C264" s="4" t="n">
        <v>1.056768536567688</v>
      </c>
      <c r="D264" s="4" t="n">
        <v>0.6613817811012268</v>
      </c>
      <c r="E264" s="4" t="n">
        <v>0.9885057471264368</v>
      </c>
      <c r="F264" s="4" t="n">
        <v>0.711864406779661</v>
      </c>
      <c r="G264" s="4" t="n">
        <v>0.7567567567567568</v>
      </c>
      <c r="H264" s="4" t="n">
        <v>1e-05</v>
      </c>
      <c r="I264" s="4" t="n">
        <v>0.711864406779661</v>
      </c>
      <c r="J264" s="4" t="n">
        <v>0.7297297297297297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0.2528343498706818</v>
      </c>
      <c r="C265" s="4" t="n">
        <v>1.056698679924011</v>
      </c>
      <c r="D265" s="4" t="n">
        <v>0.6613775491714478</v>
      </c>
      <c r="E265" s="4" t="n">
        <v>0.9885057471264368</v>
      </c>
      <c r="F265" s="4" t="n">
        <v>0.711864406779661</v>
      </c>
      <c r="G265" s="4" t="n">
        <v>0.7567567567567568</v>
      </c>
      <c r="H265" s="4" t="n">
        <v>1e-05</v>
      </c>
      <c r="I265" s="4" t="n">
        <v>0.711864406779661</v>
      </c>
      <c r="J265" s="4" t="n">
        <v>0.7297297297297297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0.2019546180963516</v>
      </c>
      <c r="C266" s="4" t="n">
        <v>1.0566645860672</v>
      </c>
      <c r="D266" s="4" t="n">
        <v>0.6613615155220032</v>
      </c>
      <c r="E266" s="4" t="n">
        <v>0.9885057471264368</v>
      </c>
      <c r="F266" s="4" t="n">
        <v>0.711864406779661</v>
      </c>
      <c r="G266" s="4" t="n">
        <v>0.7567567567567568</v>
      </c>
      <c r="H266" s="4" t="n">
        <v>1e-05</v>
      </c>
      <c r="I266" s="4" t="n">
        <v>0.711864406779661</v>
      </c>
      <c r="J266" s="4" t="n">
        <v>0.7297297297297297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0.2330878078937531</v>
      </c>
      <c r="C267" s="4" t="n">
        <v>1.056662559509277</v>
      </c>
      <c r="D267" s="4" t="n">
        <v>0.6613339185714722</v>
      </c>
      <c r="E267" s="4" t="n">
        <v>0.9885057471264368</v>
      </c>
      <c r="F267" s="4" t="n">
        <v>0.711864406779661</v>
      </c>
      <c r="G267" s="4" t="n">
        <v>0.7567567567567568</v>
      </c>
      <c r="H267" s="4" t="n">
        <v>1e-05</v>
      </c>
      <c r="I267" s="4" t="n">
        <v>0.711864406779661</v>
      </c>
      <c r="J267" s="4" t="n">
        <v>0.7297297297297297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0.1706303656101227</v>
      </c>
      <c r="C268" s="4" t="n">
        <v>1.056668281555176</v>
      </c>
      <c r="D268" s="4" t="n">
        <v>0.6612828969955444</v>
      </c>
      <c r="E268" s="4" t="n">
        <v>0.9885057471264368</v>
      </c>
      <c r="F268" s="4" t="n">
        <v>0.711864406779661</v>
      </c>
      <c r="G268" s="4" t="n">
        <v>0.7567567567567568</v>
      </c>
      <c r="H268" s="4" t="n">
        <v>1e-05</v>
      </c>
      <c r="I268" s="4" t="n">
        <v>0.711864406779661</v>
      </c>
      <c r="J268" s="4" t="n">
        <v>0.7297297297297297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0.2347248941659927</v>
      </c>
      <c r="C269" s="4" t="n">
        <v>1.056659460067749</v>
      </c>
      <c r="D269" s="4" t="n">
        <v>0.6611902713775635</v>
      </c>
      <c r="E269" s="4" t="n">
        <v>0.9885057471264368</v>
      </c>
      <c r="F269" s="4" t="n">
        <v>0.711864406779661</v>
      </c>
      <c r="G269" s="4" t="n">
        <v>0.7567567567567568</v>
      </c>
      <c r="H269" s="4" t="n">
        <v>1e-05</v>
      </c>
      <c r="I269" s="4" t="n">
        <v>0.711864406779661</v>
      </c>
      <c r="J269" s="4" t="n">
        <v>0.7297297297297297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0.2135953307151794</v>
      </c>
      <c r="C270" s="4" t="n">
        <v>1.056630969047546</v>
      </c>
      <c r="D270" s="4" t="n">
        <v>0.6610983610153198</v>
      </c>
      <c r="E270" s="4" t="n">
        <v>0.9885057471264368</v>
      </c>
      <c r="F270" s="4" t="n">
        <v>0.711864406779661</v>
      </c>
      <c r="G270" s="4" t="n">
        <v>0.7567567567567568</v>
      </c>
      <c r="H270" s="4" t="n">
        <v>1e-05</v>
      </c>
      <c r="I270" s="4" t="n">
        <v>0.711864406779661</v>
      </c>
      <c r="J270" s="4" t="n">
        <v>0.7297297297297297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0.2253594696521759</v>
      </c>
      <c r="C271" s="4" t="n">
        <v>1.056603193283081</v>
      </c>
      <c r="D271" s="4" t="n">
        <v>0.6610269546508789</v>
      </c>
      <c r="E271" s="4" t="n">
        <v>0.9885057471264368</v>
      </c>
      <c r="F271" s="4" t="n">
        <v>0.711864406779661</v>
      </c>
      <c r="G271" s="4" t="n">
        <v>0.7567567567567568</v>
      </c>
      <c r="H271" s="4" t="n">
        <v>1e-05</v>
      </c>
      <c r="I271" s="4" t="n">
        <v>0.711864406779661</v>
      </c>
      <c r="J271" s="4" t="n">
        <v>0.7297297297297297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0.2330791652202606</v>
      </c>
      <c r="C272" s="4" t="n">
        <v>1.056524515151978</v>
      </c>
      <c r="D272" s="4" t="n">
        <v>0.6609398722648621</v>
      </c>
      <c r="E272" s="4" t="n">
        <v>0.9885057471264368</v>
      </c>
      <c r="F272" s="4" t="n">
        <v>0.711864406779661</v>
      </c>
      <c r="G272" s="4" t="n">
        <v>0.7567567567567568</v>
      </c>
      <c r="H272" s="4" t="n">
        <v>1e-05</v>
      </c>
      <c r="I272" s="4" t="n">
        <v>0.711864406779661</v>
      </c>
      <c r="J272" s="4" t="n">
        <v>0.7297297297297297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0.212070420384407</v>
      </c>
      <c r="C273" s="4" t="n">
        <v>1.056420803070068</v>
      </c>
      <c r="D273" s="4" t="n">
        <v>0.6608538627624512</v>
      </c>
      <c r="E273" s="4" t="n">
        <v>0.9885057471264368</v>
      </c>
      <c r="F273" s="4" t="n">
        <v>0.711864406779661</v>
      </c>
      <c r="G273" s="4" t="n">
        <v>0.7567567567567568</v>
      </c>
      <c r="H273" s="4" t="n">
        <v>1e-05</v>
      </c>
      <c r="I273" s="4" t="n">
        <v>0.711864406779661</v>
      </c>
      <c r="J273" s="4" t="n">
        <v>0.7297297297297297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0.2271528989076614</v>
      </c>
      <c r="C274" s="4" t="n">
        <v>1.056335210800171</v>
      </c>
      <c r="D274" s="4" t="n">
        <v>0.6607698798179626</v>
      </c>
      <c r="E274" s="4" t="n">
        <v>0.9885057471264368</v>
      </c>
      <c r="F274" s="4" t="n">
        <v>0.711864406779661</v>
      </c>
      <c r="G274" s="4" t="n">
        <v>0.7567567567567568</v>
      </c>
      <c r="H274" s="4" t="n">
        <v>1e-05</v>
      </c>
      <c r="I274" s="4" t="n">
        <v>0.711864406779661</v>
      </c>
      <c r="J274" s="4" t="n">
        <v>0.7297297297297297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0.2062398791313171</v>
      </c>
      <c r="C275" s="4" t="n">
        <v>1.056257128715515</v>
      </c>
      <c r="D275" s="4" t="n">
        <v>0.6606956720352173</v>
      </c>
      <c r="E275" s="4" t="n">
        <v>0.9885057471264368</v>
      </c>
      <c r="F275" s="4" t="n">
        <v>0.711864406779661</v>
      </c>
      <c r="G275" s="4" t="n">
        <v>0.7567567567567568</v>
      </c>
      <c r="H275" s="4" t="n">
        <v>1e-05</v>
      </c>
      <c r="I275" s="4" t="n">
        <v>0.711864406779661</v>
      </c>
      <c r="J275" s="4" t="n">
        <v>0.7297297297297297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0.2163045853376389</v>
      </c>
      <c r="C276" s="4" t="n">
        <v>1.056186199188232</v>
      </c>
      <c r="D276" s="4" t="n">
        <v>0.6606307625770569</v>
      </c>
      <c r="E276" s="4" t="n">
        <v>0.9885057471264368</v>
      </c>
      <c r="F276" s="4" t="n">
        <v>0.711864406779661</v>
      </c>
      <c r="G276" s="4" t="n">
        <v>0.7567567567567568</v>
      </c>
      <c r="H276" s="4" t="n">
        <v>1e-05</v>
      </c>
      <c r="I276" s="4" t="n">
        <v>0.711864406779661</v>
      </c>
      <c r="J276" s="4" t="n">
        <v>0.7297297297297297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0.1516879349946976</v>
      </c>
      <c r="C277" s="4" t="n">
        <v>1.056150078773499</v>
      </c>
      <c r="D277" s="4" t="n">
        <v>0.6605772972106934</v>
      </c>
      <c r="E277" s="4" t="n">
        <v>0.9885057471264368</v>
      </c>
      <c r="F277" s="4" t="n">
        <v>0.711864406779661</v>
      </c>
      <c r="G277" s="4" t="n">
        <v>0.7567567567567568</v>
      </c>
      <c r="H277" s="4" t="n">
        <v>1e-05</v>
      </c>
      <c r="I277" s="4" t="n">
        <v>0.711864406779661</v>
      </c>
      <c r="J277" s="4" t="n">
        <v>0.7297297297297297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0.2391817569732666</v>
      </c>
      <c r="C278" s="4" t="n">
        <v>1.056135416030884</v>
      </c>
      <c r="D278" s="4" t="n">
        <v>0.6605329513549805</v>
      </c>
      <c r="E278" s="4" t="n">
        <v>0.9885057471264368</v>
      </c>
      <c r="F278" s="4" t="n">
        <v>0.711864406779661</v>
      </c>
      <c r="G278" s="4" t="n">
        <v>0.7567567567567568</v>
      </c>
      <c r="H278" s="4" t="n">
        <v>1e-05</v>
      </c>
      <c r="I278" s="4" t="n">
        <v>0.711864406779661</v>
      </c>
      <c r="J278" s="4" t="n">
        <v>0.7297297297297297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0.1845000684261322</v>
      </c>
      <c r="C279" s="4" t="n">
        <v>1.056111335754395</v>
      </c>
      <c r="D279" s="4" t="n">
        <v>0.6604857444763184</v>
      </c>
      <c r="E279" s="4" t="n">
        <v>0.9885057471264368</v>
      </c>
      <c r="F279" s="4" t="n">
        <v>0.711864406779661</v>
      </c>
      <c r="G279" s="4" t="n">
        <v>0.7567567567567568</v>
      </c>
      <c r="H279" s="4" t="n">
        <v>1e-05</v>
      </c>
      <c r="I279" s="4" t="n">
        <v>0.711864406779661</v>
      </c>
      <c r="J279" s="4" t="n">
        <v>0.7297297297297297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0.2784702181816101</v>
      </c>
      <c r="C280" s="4" t="n">
        <v>1.056094646453857</v>
      </c>
      <c r="D280" s="4" t="n">
        <v>0.6604375839233398</v>
      </c>
      <c r="E280" s="4" t="n">
        <v>0.9885057471264368</v>
      </c>
      <c r="F280" s="4" t="n">
        <v>0.711864406779661</v>
      </c>
      <c r="G280" s="4" t="n">
        <v>0.7567567567567568</v>
      </c>
      <c r="H280" s="4" t="n">
        <v>1e-05</v>
      </c>
      <c r="I280" s="4" t="n">
        <v>0.711864406779661</v>
      </c>
      <c r="J280" s="4" t="n">
        <v>0.7297297297297297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0.1892509460449219</v>
      </c>
      <c r="C281" s="4" t="n">
        <v>1.056130528450012</v>
      </c>
      <c r="D281" s="4" t="n">
        <v>0.6603913903236389</v>
      </c>
      <c r="E281" s="4" t="n">
        <v>0.9885057471264368</v>
      </c>
      <c r="F281" s="4" t="n">
        <v>0.711864406779661</v>
      </c>
      <c r="G281" s="4" t="n">
        <v>0.7567567567567568</v>
      </c>
      <c r="H281" s="4" t="n">
        <v>1e-05</v>
      </c>
      <c r="I281" s="4" t="n">
        <v>0.711864406779661</v>
      </c>
      <c r="J281" s="4" t="n">
        <v>0.7297297297297297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0.2463355660438538</v>
      </c>
      <c r="C282" s="4" t="n">
        <v>1.056192636489868</v>
      </c>
      <c r="D282" s="4" t="n">
        <v>0.6603364944458008</v>
      </c>
      <c r="E282" s="4" t="n">
        <v>0.9885057471264368</v>
      </c>
      <c r="F282" s="4" t="n">
        <v>0.711864406779661</v>
      </c>
      <c r="G282" s="4" t="n">
        <v>0.7567567567567568</v>
      </c>
      <c r="H282" s="4" t="n">
        <v>1e-05</v>
      </c>
      <c r="I282" s="4" t="n">
        <v>0.711864406779661</v>
      </c>
      <c r="J282" s="4" t="n">
        <v>0.7297297297297297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0.1756961643695831</v>
      </c>
      <c r="C283" s="4" t="n">
        <v>1.056242227554321</v>
      </c>
      <c r="D283" s="4" t="n">
        <v>0.6603004932403564</v>
      </c>
      <c r="E283" s="4" t="n">
        <v>0.9885057471264368</v>
      </c>
      <c r="F283" s="4" t="n">
        <v>0.711864406779661</v>
      </c>
      <c r="G283" s="4" t="n">
        <v>0.7567567567567568</v>
      </c>
      <c r="H283" s="4" t="n">
        <v>1e-05</v>
      </c>
      <c r="I283" s="4" t="n">
        <v>0.711864406779661</v>
      </c>
      <c r="J283" s="4" t="n">
        <v>0.7297297297297297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0.2001380026340485</v>
      </c>
      <c r="C284" s="4" t="n">
        <v>1.056223034858704</v>
      </c>
      <c r="D284" s="4" t="n">
        <v>0.6602171659469604</v>
      </c>
      <c r="E284" s="4" t="n">
        <v>0.9885057471264368</v>
      </c>
      <c r="F284" s="4" t="n">
        <v>0.711864406779661</v>
      </c>
      <c r="G284" s="4" t="n">
        <v>0.7567567567567568</v>
      </c>
      <c r="H284" s="4" t="n">
        <v>1e-05</v>
      </c>
      <c r="I284" s="4" t="n">
        <v>0.711864406779661</v>
      </c>
      <c r="J284" s="4" t="n">
        <v>0.7297297297297297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0.1978356540203094</v>
      </c>
      <c r="C285" s="4" t="n">
        <v>1.056172847747803</v>
      </c>
      <c r="D285" s="4" t="n">
        <v>0.6601475477218628</v>
      </c>
      <c r="E285" s="4" t="n">
        <v>0.9885057471264368</v>
      </c>
      <c r="F285" s="4" t="n">
        <v>0.711864406779661</v>
      </c>
      <c r="G285" s="4" t="n">
        <v>0.7567567567567568</v>
      </c>
      <c r="H285" s="4" t="n">
        <v>1e-05</v>
      </c>
      <c r="I285" s="4" t="n">
        <v>0.711864406779661</v>
      </c>
      <c r="J285" s="4" t="n">
        <v>0.7297297297297297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0.2068870961666107</v>
      </c>
      <c r="C286" s="4" t="n">
        <v>1.056028485298157</v>
      </c>
      <c r="D286" s="4" t="n">
        <v>0.6600695848464966</v>
      </c>
      <c r="E286" s="3" t="n">
        <v>1</v>
      </c>
      <c r="F286" s="4" t="n">
        <v>0.711864406779661</v>
      </c>
      <c r="G286" s="4" t="n">
        <v>0.7567567567567568</v>
      </c>
      <c r="H286" s="4" t="n">
        <v>1e-05</v>
      </c>
      <c r="I286" s="4" t="n">
        <v>0.711864406779661</v>
      </c>
      <c r="J286" s="4" t="n">
        <v>0.7297297297297297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0.1836492121219635</v>
      </c>
      <c r="C287" s="4" t="n">
        <v>1.055892825126648</v>
      </c>
      <c r="D287" s="4" t="n">
        <v>0.6600277423858643</v>
      </c>
      <c r="E287" s="3" t="n">
        <v>1</v>
      </c>
      <c r="F287" s="4" t="n">
        <v>0.711864406779661</v>
      </c>
      <c r="G287" s="4" t="n">
        <v>0.7567567567567568</v>
      </c>
      <c r="H287" s="4" t="n">
        <v>1e-05</v>
      </c>
      <c r="I287" s="4" t="n">
        <v>0.711864406779661</v>
      </c>
      <c r="J287" s="4" t="n">
        <v>0.7297297297297297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0.1837909072637558</v>
      </c>
      <c r="C288" s="4" t="n">
        <v>1.055763363838196</v>
      </c>
      <c r="D288" s="4" t="n">
        <v>0.6599841117858887</v>
      </c>
      <c r="E288" s="3" t="n">
        <v>1</v>
      </c>
      <c r="F288" s="4" t="n">
        <v>0.711864406779661</v>
      </c>
      <c r="G288" s="4" t="n">
        <v>0.7567567567567568</v>
      </c>
      <c r="H288" s="4" t="n">
        <v>1e-05</v>
      </c>
      <c r="I288" s="4" t="n">
        <v>0.711864406779661</v>
      </c>
      <c r="J288" s="4" t="n">
        <v>0.7297297297297297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0.2728366851806641</v>
      </c>
      <c r="C289" s="4" t="n">
        <v>1.05563223361969</v>
      </c>
      <c r="D289" s="4" t="n">
        <v>0.6599334478378296</v>
      </c>
      <c r="E289" s="3" t="n">
        <v>1</v>
      </c>
      <c r="F289" s="4" t="n">
        <v>0.711864406779661</v>
      </c>
      <c r="G289" s="4" t="n">
        <v>0.7567567567567568</v>
      </c>
      <c r="H289" s="4" t="n">
        <v>1e-05</v>
      </c>
      <c r="I289" s="4" t="n">
        <v>0.711864406779661</v>
      </c>
      <c r="J289" s="4" t="n">
        <v>0.7297297297297297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0.2001821100711823</v>
      </c>
      <c r="C290" s="4" t="n">
        <v>1.055522084236145</v>
      </c>
      <c r="D290" s="4" t="n">
        <v>0.6598807573318481</v>
      </c>
      <c r="E290" s="3" t="n">
        <v>1</v>
      </c>
      <c r="F290" s="4" t="n">
        <v>0.711864406779661</v>
      </c>
      <c r="G290" s="4" t="n">
        <v>0.7567567567567568</v>
      </c>
      <c r="H290" s="4" t="n">
        <v>1e-05</v>
      </c>
      <c r="I290" s="4" t="n">
        <v>0.711864406779661</v>
      </c>
      <c r="J290" s="4" t="n">
        <v>0.7297297297297297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0.1808855831623077</v>
      </c>
      <c r="C291" s="4" t="n">
        <v>1.055456757545471</v>
      </c>
      <c r="D291" s="4" t="n">
        <v>0.6598336100578308</v>
      </c>
      <c r="E291" s="3" t="n">
        <v>1</v>
      </c>
      <c r="F291" s="4" t="n">
        <v>0.711864406779661</v>
      </c>
      <c r="G291" s="4" t="n">
        <v>0.7567567567567568</v>
      </c>
      <c r="H291" s="4" t="n">
        <v>1e-05</v>
      </c>
      <c r="I291" s="4" t="n">
        <v>0.711864406779661</v>
      </c>
      <c r="J291" s="4" t="n">
        <v>0.7297297297297297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0.1863555312156677</v>
      </c>
      <c r="C292" s="4" t="n">
        <v>1.055414795875549</v>
      </c>
      <c r="D292" s="4" t="n">
        <v>0.6598033905029297</v>
      </c>
      <c r="E292" s="3" t="n">
        <v>1</v>
      </c>
      <c r="F292" s="4" t="n">
        <v>0.711864406779661</v>
      </c>
      <c r="G292" s="4" t="n">
        <v>0.7567567567567568</v>
      </c>
      <c r="H292" s="4" t="n">
        <v>1e-05</v>
      </c>
      <c r="I292" s="4" t="n">
        <v>0.711864406779661</v>
      </c>
      <c r="J292" s="4" t="n">
        <v>0.7297297297297297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0.186573714017868</v>
      </c>
      <c r="C293" s="4" t="n">
        <v>1.055417418479919</v>
      </c>
      <c r="D293" s="4" t="n">
        <v>0.6597850918769836</v>
      </c>
      <c r="E293" s="3" t="n">
        <v>1</v>
      </c>
      <c r="F293" s="4" t="n">
        <v>0.711864406779661</v>
      </c>
      <c r="G293" s="4" t="n">
        <v>0.7567567567567568</v>
      </c>
      <c r="H293" s="4" t="n">
        <v>1e-05</v>
      </c>
      <c r="I293" s="4" t="n">
        <v>0.711864406779661</v>
      </c>
      <c r="J293" s="4" t="n">
        <v>0.7297297297297297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0.1954511404037476</v>
      </c>
      <c r="C294" s="4" t="n">
        <v>1.055375456809998</v>
      </c>
      <c r="D294" s="4" t="n">
        <v>0.6597616672515869</v>
      </c>
      <c r="E294" s="3" t="n">
        <v>1</v>
      </c>
      <c r="F294" s="4" t="n">
        <v>0.711864406779661</v>
      </c>
      <c r="G294" s="4" t="n">
        <v>0.7567567567567568</v>
      </c>
      <c r="H294" s="4" t="n">
        <v>1e-05</v>
      </c>
      <c r="I294" s="4" t="n">
        <v>0.711864406779661</v>
      </c>
      <c r="J294" s="4" t="n">
        <v>0.7297297297297297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0.2248531579971313</v>
      </c>
      <c r="C295" s="4" t="n">
        <v>1.05530059337616</v>
      </c>
      <c r="D295" s="4" t="n">
        <v>0.6597728133201599</v>
      </c>
      <c r="E295" s="3" t="n">
        <v>1</v>
      </c>
      <c r="F295" s="4" t="n">
        <v>0.711864406779661</v>
      </c>
      <c r="G295" s="4" t="n">
        <v>0.7567567567567568</v>
      </c>
      <c r="H295" s="4" t="n">
        <v>1e-05</v>
      </c>
      <c r="I295" s="4" t="n">
        <v>0.711864406779661</v>
      </c>
      <c r="J295" s="4" t="n">
        <v>0.7297297297297297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0.2086974829435349</v>
      </c>
      <c r="C296" s="4" t="n">
        <v>1.055210113525391</v>
      </c>
      <c r="D296" s="4" t="n">
        <v>0.6597990989685059</v>
      </c>
      <c r="E296" s="3" t="n">
        <v>1</v>
      </c>
      <c r="F296" s="4" t="n">
        <v>0.711864406779661</v>
      </c>
      <c r="G296" s="4" t="n">
        <v>0.7567567567567568</v>
      </c>
      <c r="H296" s="4" t="n">
        <v>1e-05</v>
      </c>
      <c r="I296" s="4" t="n">
        <v>0.711864406779661</v>
      </c>
      <c r="J296" s="4" t="n">
        <v>0.7297297297297297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0.1552567034959793</v>
      </c>
      <c r="C297" s="4" t="n">
        <v>1.055125713348389</v>
      </c>
      <c r="D297" s="4" t="n">
        <v>0.659824550151825</v>
      </c>
      <c r="E297" s="3" t="n">
        <v>1</v>
      </c>
      <c r="F297" s="4" t="n">
        <v>0.711864406779661</v>
      </c>
      <c r="G297" s="4" t="n">
        <v>0.7567567567567568</v>
      </c>
      <c r="H297" s="4" t="n">
        <v>1e-05</v>
      </c>
      <c r="I297" s="4" t="n">
        <v>0.711864406779661</v>
      </c>
      <c r="J297" s="4" t="n">
        <v>0.7297297297297297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0.2106814533472061</v>
      </c>
      <c r="C298" s="4" t="n">
        <v>1.05510675907135</v>
      </c>
      <c r="D298" s="4" t="n">
        <v>0.6598618030548096</v>
      </c>
      <c r="E298" s="3" t="n">
        <v>1</v>
      </c>
      <c r="F298" s="4" t="n">
        <v>0.711864406779661</v>
      </c>
      <c r="G298" s="4" t="n">
        <v>0.7567567567567568</v>
      </c>
      <c r="H298" s="4" t="n">
        <v>1e-05</v>
      </c>
      <c r="I298" s="4" t="n">
        <v>0.711864406779661</v>
      </c>
      <c r="J298" s="4" t="n">
        <v>0.7297297297297297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0.1627145707607269</v>
      </c>
      <c r="C299" s="4" t="n">
        <v>1.055090069770813</v>
      </c>
      <c r="D299" s="4" t="n">
        <v>0.6598820686340332</v>
      </c>
      <c r="E299" s="3" t="n">
        <v>1</v>
      </c>
      <c r="F299" s="4" t="n">
        <v>0.711864406779661</v>
      </c>
      <c r="G299" s="4" t="n">
        <v>0.7567567567567568</v>
      </c>
      <c r="H299" s="4" t="n">
        <v>1e-05</v>
      </c>
      <c r="I299" s="4" t="n">
        <v>0.711864406779661</v>
      </c>
      <c r="J299" s="4" t="n">
        <v>0.7297297297297297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0.2046384960412979</v>
      </c>
      <c r="C300" s="4" t="n">
        <v>1.055114984512329</v>
      </c>
      <c r="D300" s="4" t="n">
        <v>0.6598952412605286</v>
      </c>
      <c r="E300" s="3" t="n">
        <v>1</v>
      </c>
      <c r="F300" s="4" t="n">
        <v>0.711864406779661</v>
      </c>
      <c r="G300" s="4" t="n">
        <v>0.7567567567567568</v>
      </c>
      <c r="H300" s="4" t="n">
        <v>1e-05</v>
      </c>
      <c r="I300" s="4" t="n">
        <v>0.711864406779661</v>
      </c>
      <c r="J300" s="4" t="n">
        <v>0.7297297297297297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0.143308162689209</v>
      </c>
      <c r="C301" s="4" t="n">
        <v>1.055120587348938</v>
      </c>
      <c r="D301" s="4" t="n">
        <v>0.6598997116088867</v>
      </c>
      <c r="E301" s="3" t="n">
        <v>1</v>
      </c>
      <c r="F301" s="4" t="n">
        <v>0.711864406779661</v>
      </c>
      <c r="G301" s="4" t="n">
        <v>0.7567567567567568</v>
      </c>
      <c r="H301" s="4" t="n">
        <v>1e-05</v>
      </c>
      <c r="I301" s="4" t="n">
        <v>0.711864406779661</v>
      </c>
      <c r="J301" s="4" t="n">
        <v>0.7297297297297297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0.1885944455862045</v>
      </c>
      <c r="C302" s="4" t="n">
        <v>1.055115818977356</v>
      </c>
      <c r="D302" s="4" t="n">
        <v>0.6599030494689941</v>
      </c>
      <c r="E302" s="3" t="n">
        <v>1</v>
      </c>
      <c r="F302" s="4" t="n">
        <v>0.711864406779661</v>
      </c>
      <c r="G302" s="4" t="n">
        <v>0.7567567567567568</v>
      </c>
      <c r="H302" s="4" t="n">
        <v>1e-05</v>
      </c>
      <c r="I302" s="4" t="n">
        <v>0.711864406779661</v>
      </c>
      <c r="J302" s="4" t="n">
        <v>0.7297297297297297</v>
      </c>
      <c r="K302" s="3" t="n">
        <v>31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0.3128332495689392</v>
      </c>
      <c r="C303" s="4" t="n">
        <v>1.055046796798706</v>
      </c>
      <c r="D303" s="4" t="n">
        <v>0.6599536538124084</v>
      </c>
      <c r="E303" s="3" t="n">
        <v>1</v>
      </c>
      <c r="F303" s="4" t="n">
        <v>0.711864406779661</v>
      </c>
      <c r="G303" s="4" t="n">
        <v>0.7567567567567568</v>
      </c>
      <c r="H303" s="4" t="n">
        <v>1e-05</v>
      </c>
      <c r="I303" s="4" t="n">
        <v>0.711864406779661</v>
      </c>
      <c r="J303" s="4" t="n">
        <v>0.7297297297297297</v>
      </c>
      <c r="K303" s="3" t="n">
        <v>31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0.1983254700899124</v>
      </c>
      <c r="C304" s="4" t="n">
        <v>1.054963350296021</v>
      </c>
      <c r="D304" s="4" t="n">
        <v>0.659984290599823</v>
      </c>
      <c r="E304" s="3" t="n">
        <v>1</v>
      </c>
      <c r="F304" s="4" t="n">
        <v>0.711864406779661</v>
      </c>
      <c r="G304" s="4" t="n">
        <v>0.7567567567567568</v>
      </c>
      <c r="H304" s="4" t="n">
        <v>1e-05</v>
      </c>
      <c r="I304" s="4" t="n">
        <v>0.711864406779661</v>
      </c>
      <c r="J304" s="4" t="n">
        <v>0.7297297297297297</v>
      </c>
      <c r="K304" s="3" t="n">
        <v>31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0.2068840712308884</v>
      </c>
      <c r="C305" s="4" t="n">
        <v>1.054908633232117</v>
      </c>
      <c r="D305" s="4" t="n">
        <v>0.659989058971405</v>
      </c>
      <c r="E305" s="3" t="n">
        <v>1</v>
      </c>
      <c r="F305" s="4" t="n">
        <v>0.711864406779661</v>
      </c>
      <c r="G305" s="4" t="n">
        <v>0.7567567567567568</v>
      </c>
      <c r="H305" s="4" t="n">
        <v>1e-05</v>
      </c>
      <c r="I305" s="4" t="n">
        <v>0.711864406779661</v>
      </c>
      <c r="J305" s="4" t="n">
        <v>0.7297297297297297</v>
      </c>
      <c r="K305" s="3" t="n">
        <v>31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0.1742921322584152</v>
      </c>
      <c r="C306" s="4" t="n">
        <v>1.0549076795578</v>
      </c>
      <c r="D306" s="4" t="n">
        <v>0.6600078940391541</v>
      </c>
      <c r="E306" s="3" t="n">
        <v>1</v>
      </c>
      <c r="F306" s="4" t="n">
        <v>0.711864406779661</v>
      </c>
      <c r="G306" s="4" t="n">
        <v>0.7567567567567568</v>
      </c>
      <c r="H306" s="4" t="n">
        <v>1e-05</v>
      </c>
      <c r="I306" s="4" t="n">
        <v>0.711864406779661</v>
      </c>
      <c r="J306" s="4" t="n">
        <v>0.7297297297297297</v>
      </c>
      <c r="K306" s="3" t="n">
        <v>31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0.1908777356147766</v>
      </c>
      <c r="C307" s="4" t="n">
        <v>1.054906964302063</v>
      </c>
      <c r="D307" s="4" t="n">
        <v>0.6600401401519775</v>
      </c>
      <c r="E307" s="3" t="n">
        <v>1</v>
      </c>
      <c r="F307" s="4" t="n">
        <v>0.711864406779661</v>
      </c>
      <c r="G307" s="4" t="n">
        <v>0.7567567567567568</v>
      </c>
      <c r="H307" s="4" t="n">
        <v>1e-05</v>
      </c>
      <c r="I307" s="4" t="n">
        <v>0.711864406779661</v>
      </c>
      <c r="J307" s="4" t="n">
        <v>0.7297297297297297</v>
      </c>
      <c r="K307" s="3" t="n">
        <v>31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0.1624661982059479</v>
      </c>
      <c r="C308" s="4" t="n">
        <v>1.054957628250122</v>
      </c>
      <c r="D308" s="4" t="n">
        <v>0.6600698232650757</v>
      </c>
      <c r="E308" s="3" t="n">
        <v>1</v>
      </c>
      <c r="F308" s="4" t="n">
        <v>0.711864406779661</v>
      </c>
      <c r="G308" s="4" t="n">
        <v>0.7567567567567568</v>
      </c>
      <c r="H308" s="4" t="n">
        <v>1e-05</v>
      </c>
      <c r="I308" s="4" t="n">
        <v>0.711864406779661</v>
      </c>
      <c r="J308" s="4" t="n">
        <v>0.7297297297297297</v>
      </c>
      <c r="K308" s="3" t="n">
        <v>31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0.2023325562477112</v>
      </c>
      <c r="C309" s="4" t="n">
        <v>1.054992437362671</v>
      </c>
      <c r="D309" s="4" t="n">
        <v>0.6601000428199768</v>
      </c>
      <c r="E309" s="3" t="n">
        <v>1</v>
      </c>
      <c r="F309" s="4" t="n">
        <v>0.711864406779661</v>
      </c>
      <c r="G309" s="4" t="n">
        <v>0.7567567567567568</v>
      </c>
      <c r="H309" s="4" t="n">
        <v>1e-05</v>
      </c>
      <c r="I309" s="4" t="n">
        <v>0.711864406779661</v>
      </c>
      <c r="J309" s="4" t="n">
        <v>0.7297297297297297</v>
      </c>
      <c r="K309" s="3" t="n">
        <v>31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0.2024492919445038</v>
      </c>
      <c r="C310" s="4" t="n">
        <v>1.055018782615662</v>
      </c>
      <c r="D310" s="4" t="n">
        <v>0.6601281762123108</v>
      </c>
      <c r="E310" s="3" t="n">
        <v>1</v>
      </c>
      <c r="F310" s="4" t="n">
        <v>0.711864406779661</v>
      </c>
      <c r="G310" s="4" t="n">
        <v>0.7567567567567568</v>
      </c>
      <c r="H310" s="4" t="n">
        <v>1e-05</v>
      </c>
      <c r="I310" s="4" t="n">
        <v>0.711864406779661</v>
      </c>
      <c r="J310" s="4" t="n">
        <v>0.7297297297297297</v>
      </c>
      <c r="K310" s="3" t="n">
        <v>31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0.2288416475057602</v>
      </c>
      <c r="C311" s="4" t="n">
        <v>1.055052399635315</v>
      </c>
      <c r="D311" s="4" t="n">
        <v>0.6601403951644897</v>
      </c>
      <c r="E311" s="3" t="n">
        <v>1</v>
      </c>
      <c r="F311" s="4" t="n">
        <v>0.711864406779661</v>
      </c>
      <c r="G311" s="4" t="n">
        <v>0.7567567567567568</v>
      </c>
      <c r="H311" s="4" t="n">
        <v>1e-05</v>
      </c>
      <c r="I311" s="4" t="n">
        <v>0.711864406779661</v>
      </c>
      <c r="J311" s="4" t="n">
        <v>0.7297297297297297</v>
      </c>
      <c r="K311" s="3" t="n">
        <v>31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0.2035423219203949</v>
      </c>
      <c r="C312" s="4" t="n">
        <v>1.055127501487732</v>
      </c>
      <c r="D312" s="4" t="n">
        <v>0.6601577997207642</v>
      </c>
      <c r="E312" s="3" t="n">
        <v>1</v>
      </c>
      <c r="F312" s="4" t="n">
        <v>0.711864406779661</v>
      </c>
      <c r="G312" s="4" t="n">
        <v>0.7567567567567568</v>
      </c>
      <c r="H312" s="4" t="n">
        <v>1e-05</v>
      </c>
      <c r="I312" s="4" t="n">
        <v>0.711864406779661</v>
      </c>
      <c r="J312" s="4" t="n">
        <v>0.7297297297297297</v>
      </c>
      <c r="K312" s="3" t="n">
        <v>31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0.1883803904056549</v>
      </c>
      <c r="C313" s="4" t="n">
        <v>1.055183053016663</v>
      </c>
      <c r="D313" s="4" t="n">
        <v>0.6601495742797852</v>
      </c>
      <c r="E313" s="3" t="n">
        <v>1</v>
      </c>
      <c r="F313" s="4" t="n">
        <v>0.711864406779661</v>
      </c>
      <c r="G313" s="4" t="n">
        <v>0.7567567567567568</v>
      </c>
      <c r="H313" s="4" t="n">
        <v>1e-05</v>
      </c>
      <c r="I313" s="4" t="n">
        <v>0.711864406779661</v>
      </c>
      <c r="J313" s="4" t="n">
        <v>0.7297297297297297</v>
      </c>
      <c r="K313" s="3" t="n">
        <v>31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0.1885488629341125</v>
      </c>
      <c r="C314" s="4" t="n">
        <v>1.055260062217712</v>
      </c>
      <c r="D314" s="4" t="n">
        <v>0.6601483225822449</v>
      </c>
      <c r="E314" s="3" t="n">
        <v>1</v>
      </c>
      <c r="F314" s="4" t="n">
        <v>0.711864406779661</v>
      </c>
      <c r="G314" s="4" t="n">
        <v>0.7567567567567568</v>
      </c>
      <c r="H314" s="4" t="n">
        <v>1e-05</v>
      </c>
      <c r="I314" s="4" t="n">
        <v>0.711864406779661</v>
      </c>
      <c r="J314" s="4" t="n">
        <v>0.7297297297297297</v>
      </c>
      <c r="K314" s="3" t="n">
        <v>31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0.2081826776266098</v>
      </c>
      <c r="C315" s="4" t="n">
        <v>1.055297613143921</v>
      </c>
      <c r="D315" s="4" t="n">
        <v>0.6601390242576599</v>
      </c>
      <c r="E315" s="3" t="n">
        <v>1</v>
      </c>
      <c r="F315" s="4" t="n">
        <v>0.711864406779661</v>
      </c>
      <c r="G315" s="4" t="n">
        <v>0.7567567567567568</v>
      </c>
      <c r="H315" s="4" t="n">
        <v>1e-05</v>
      </c>
      <c r="I315" s="4" t="n">
        <v>0.711864406779661</v>
      </c>
      <c r="J315" s="4" t="n">
        <v>0.7297297297297297</v>
      </c>
      <c r="K315" s="3" t="n">
        <v>31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0.1906364262104034</v>
      </c>
      <c r="C316" s="4" t="n">
        <v>1.055298805236816</v>
      </c>
      <c r="D316" s="4" t="n">
        <v>0.6601384878158569</v>
      </c>
      <c r="E316" s="3" t="n">
        <v>1</v>
      </c>
      <c r="F316" s="4" t="n">
        <v>0.711864406779661</v>
      </c>
      <c r="G316" s="4" t="n">
        <v>0.7567567567567568</v>
      </c>
      <c r="H316" s="4" t="n">
        <v>1e-05</v>
      </c>
      <c r="I316" s="4" t="n">
        <v>0.711864406779661</v>
      </c>
      <c r="J316" s="4" t="n">
        <v>0.7297297297297297</v>
      </c>
      <c r="K316" s="3" t="n">
        <v>31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0.2002297341823578</v>
      </c>
      <c r="C317" s="4" t="n">
        <v>1.055240392684937</v>
      </c>
      <c r="D317" s="4" t="n">
        <v>0.6601054072380066</v>
      </c>
      <c r="E317" s="3" t="n">
        <v>1</v>
      </c>
      <c r="F317" s="4" t="n">
        <v>0.711864406779661</v>
      </c>
      <c r="G317" s="4" t="n">
        <v>0.7567567567567568</v>
      </c>
      <c r="H317" s="4" t="n">
        <v>1e-05</v>
      </c>
      <c r="I317" s="4" t="n">
        <v>0.711864406779661</v>
      </c>
      <c r="J317" s="4" t="n">
        <v>0.7297297297297297</v>
      </c>
      <c r="K317" s="3" t="n">
        <v>31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0.1619744151830673</v>
      </c>
      <c r="C318" s="4" t="n">
        <v>1.055184602737427</v>
      </c>
      <c r="D318" s="4" t="n">
        <v>0.6600716114044189</v>
      </c>
      <c r="E318" s="3" t="n">
        <v>1</v>
      </c>
      <c r="F318" s="4" t="n">
        <v>0.711864406779661</v>
      </c>
      <c r="G318" s="4" t="n">
        <v>0.7567567567567568</v>
      </c>
      <c r="H318" s="4" t="n">
        <v>1e-05</v>
      </c>
      <c r="I318" s="4" t="n">
        <v>0.711864406779661</v>
      </c>
      <c r="J318" s="4" t="n">
        <v>0.7297297297297297</v>
      </c>
      <c r="K318" s="3" t="n">
        <v>31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0.208390012383461</v>
      </c>
      <c r="C319" s="4" t="n">
        <v>1.055141687393188</v>
      </c>
      <c r="D319" s="4" t="n">
        <v>0.6600589752197266</v>
      </c>
      <c r="E319" s="3" t="n">
        <v>1</v>
      </c>
      <c r="F319" s="4" t="n">
        <v>0.711864406779661</v>
      </c>
      <c r="G319" s="4" t="n">
        <v>0.7567567567567568</v>
      </c>
      <c r="H319" s="4" t="n">
        <v>1e-05</v>
      </c>
      <c r="I319" s="4" t="n">
        <v>0.711864406779661</v>
      </c>
      <c r="J319" s="4" t="n">
        <v>0.7297297297297297</v>
      </c>
      <c r="K319" s="3" t="n">
        <v>31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0.3134488165378571</v>
      </c>
      <c r="C320" s="4" t="n">
        <v>1.055058360099792</v>
      </c>
      <c r="D320" s="4" t="n">
        <v>0.660045325756073</v>
      </c>
      <c r="E320" s="3" t="n">
        <v>1</v>
      </c>
      <c r="F320" s="4" t="n">
        <v>0.711864406779661</v>
      </c>
      <c r="G320" s="4" t="n">
        <v>0.7567567567567568</v>
      </c>
      <c r="H320" s="4" t="n">
        <v>1e-05</v>
      </c>
      <c r="I320" s="4" t="n">
        <v>0.711864406779661</v>
      </c>
      <c r="J320" s="4" t="n">
        <v>0.7297297297297297</v>
      </c>
      <c r="K320" s="3" t="n">
        <v>31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0.2014831602573395</v>
      </c>
      <c r="C321" s="4" t="n">
        <v>1.055071830749512</v>
      </c>
      <c r="D321" s="4" t="n">
        <v>0.6600582599639893</v>
      </c>
      <c r="E321" s="3" t="n">
        <v>1</v>
      </c>
      <c r="F321" s="4" t="n">
        <v>0.711864406779661</v>
      </c>
      <c r="G321" s="4" t="n">
        <v>0.7567567567567568</v>
      </c>
      <c r="H321" s="4" t="n">
        <v>1e-05</v>
      </c>
      <c r="I321" s="4" t="n">
        <v>0.711864406779661</v>
      </c>
      <c r="J321" s="4" t="n">
        <v>0.7297297297297297</v>
      </c>
      <c r="K321" s="3" t="n">
        <v>31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0.1684736162424088</v>
      </c>
      <c r="C322" s="4" t="n">
        <v>1.055085182189941</v>
      </c>
      <c r="D322" s="4" t="n">
        <v>0.6600701808929443</v>
      </c>
      <c r="E322" s="3" t="n">
        <v>1</v>
      </c>
      <c r="F322" s="4" t="n">
        <v>0.711864406779661</v>
      </c>
      <c r="G322" s="4" t="n">
        <v>0.7567567567567568</v>
      </c>
      <c r="H322" s="4" t="n">
        <v>1e-05</v>
      </c>
      <c r="I322" s="4" t="n">
        <v>0.711864406779661</v>
      </c>
      <c r="J322" s="4" t="n">
        <v>0.7297297297297297</v>
      </c>
      <c r="K322" s="3" t="n">
        <v>31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0.1497143507003784</v>
      </c>
      <c r="C323" s="4" t="n">
        <v>1.055131673812866</v>
      </c>
      <c r="D323" s="4" t="n">
        <v>0.6600887775421143</v>
      </c>
      <c r="E323" s="3" t="n">
        <v>1</v>
      </c>
      <c r="F323" s="4" t="n">
        <v>0.711864406779661</v>
      </c>
      <c r="G323" s="4" t="n">
        <v>0.7567567567567568</v>
      </c>
      <c r="H323" s="4" t="n">
        <v>1e-05</v>
      </c>
      <c r="I323" s="4" t="n">
        <v>0.711864406779661</v>
      </c>
      <c r="J323" s="4" t="n">
        <v>0.7297297297297297</v>
      </c>
      <c r="K323" s="3" t="n">
        <v>31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0.2079808712005615</v>
      </c>
      <c r="C324" s="4" t="n">
        <v>1.055129885673523</v>
      </c>
      <c r="D324" s="4" t="n">
        <v>0.6600938439369202</v>
      </c>
      <c r="E324" s="3" t="n">
        <v>1</v>
      </c>
      <c r="F324" s="4" t="n">
        <v>0.711864406779661</v>
      </c>
      <c r="G324" s="4" t="n">
        <v>0.7567567567567568</v>
      </c>
      <c r="H324" s="4" t="n">
        <v>1e-05</v>
      </c>
      <c r="I324" s="4" t="n">
        <v>0.711864406779661</v>
      </c>
      <c r="J324" s="4" t="n">
        <v>0.7297297297297297</v>
      </c>
      <c r="K324" s="3" t="n">
        <v>31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0.2266438156366348</v>
      </c>
      <c r="C325" s="4" t="n">
        <v>1.055073976516724</v>
      </c>
      <c r="D325" s="4" t="n">
        <v>0.6600932478904724</v>
      </c>
      <c r="E325" s="3" t="n">
        <v>1</v>
      </c>
      <c r="F325" s="4" t="n">
        <v>0.711864406779661</v>
      </c>
      <c r="G325" s="4" t="n">
        <v>0.7567567567567568</v>
      </c>
      <c r="H325" s="4" t="n">
        <v>1e-05</v>
      </c>
      <c r="I325" s="4" t="n">
        <v>0.711864406779661</v>
      </c>
      <c r="J325" s="4" t="n">
        <v>0.7297297297297297</v>
      </c>
      <c r="K325" s="3" t="n">
        <v>31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0.158315509557724</v>
      </c>
      <c r="C326" s="4" t="n">
        <v>1.055014133453369</v>
      </c>
      <c r="D326" s="4" t="n">
        <v>0.6601138114929199</v>
      </c>
      <c r="E326" s="3" t="n">
        <v>1</v>
      </c>
      <c r="F326" s="4" t="n">
        <v>0.711864406779661</v>
      </c>
      <c r="G326" s="4" t="n">
        <v>0.7567567567567568</v>
      </c>
      <c r="H326" s="4" t="n">
        <v>1e-05</v>
      </c>
      <c r="I326" s="4" t="n">
        <v>0.711864406779661</v>
      </c>
      <c r="J326" s="4" t="n">
        <v>0.7297297297297297</v>
      </c>
      <c r="K326" s="3" t="n">
        <v>31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0.2197285741567612</v>
      </c>
      <c r="C327" s="4" t="n">
        <v>1.055012941360474</v>
      </c>
      <c r="D327" s="4" t="n">
        <v>0.6601397395133972</v>
      </c>
      <c r="E327" s="3" t="n">
        <v>1</v>
      </c>
      <c r="F327" s="4" t="n">
        <v>0.711864406779661</v>
      </c>
      <c r="G327" s="4" t="n">
        <v>0.7567567567567568</v>
      </c>
      <c r="H327" s="4" t="n">
        <v>1e-05</v>
      </c>
      <c r="I327" s="4" t="n">
        <v>0.711864406779661</v>
      </c>
      <c r="J327" s="4" t="n">
        <v>0.7297297297297297</v>
      </c>
      <c r="K327" s="3" t="n">
        <v>31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0.2485966980457306</v>
      </c>
      <c r="C328" s="4" t="n">
        <v>1.054946780204773</v>
      </c>
      <c r="D328" s="4" t="n">
        <v>0.6601021885871887</v>
      </c>
      <c r="E328" s="3" t="n">
        <v>1</v>
      </c>
      <c r="F328" s="4" t="n">
        <v>0.711864406779661</v>
      </c>
      <c r="G328" s="4" t="n">
        <v>0.7567567567567568</v>
      </c>
      <c r="H328" s="4" t="n">
        <v>1e-05</v>
      </c>
      <c r="I328" s="4" t="n">
        <v>0.711864406779661</v>
      </c>
      <c r="J328" s="4" t="n">
        <v>0.7297297297297297</v>
      </c>
      <c r="K328" s="3" t="n">
        <v>31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0.2562491297721863</v>
      </c>
      <c r="C329" s="4" t="n">
        <v>1.05486524105072</v>
      </c>
      <c r="D329" s="4" t="n">
        <v>0.6600697636604309</v>
      </c>
      <c r="E329" s="3" t="n">
        <v>1</v>
      </c>
      <c r="F329" s="4" t="n">
        <v>0.711864406779661</v>
      </c>
      <c r="G329" s="4" t="n">
        <v>0.7567567567567568</v>
      </c>
      <c r="H329" s="4" t="n">
        <v>1e-05</v>
      </c>
      <c r="I329" s="4" t="n">
        <v>0.711864406779661</v>
      </c>
      <c r="J329" s="4" t="n">
        <v>0.7297297297297297</v>
      </c>
      <c r="K329" s="3" t="n">
        <v>31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0.210232675075531</v>
      </c>
      <c r="C330" s="4" t="n">
        <v>1.054796099662781</v>
      </c>
      <c r="D330" s="4" t="n">
        <v>0.6600403785705566</v>
      </c>
      <c r="E330" s="3" t="n">
        <v>1</v>
      </c>
      <c r="F330" s="4" t="n">
        <v>0.711864406779661</v>
      </c>
      <c r="G330" s="4" t="n">
        <v>0.7567567567567568</v>
      </c>
      <c r="H330" s="4" t="n">
        <v>1e-05</v>
      </c>
      <c r="I330" s="4" t="n">
        <v>0.711864406779661</v>
      </c>
      <c r="J330" s="4" t="n">
        <v>0.7297297297297297</v>
      </c>
      <c r="K330" s="3" t="n">
        <v>31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0.1688845455646515</v>
      </c>
      <c r="C331" s="4" t="n">
        <v>1.054716825485229</v>
      </c>
      <c r="D331" s="4" t="n">
        <v>0.6600211262702942</v>
      </c>
      <c r="E331" s="3" t="n">
        <v>1</v>
      </c>
      <c r="F331" s="4" t="n">
        <v>0.711864406779661</v>
      </c>
      <c r="G331" s="4" t="n">
        <v>0.7567567567567568</v>
      </c>
      <c r="H331" s="4" t="n">
        <v>1e-05</v>
      </c>
      <c r="I331" s="4" t="n">
        <v>0.711864406779661</v>
      </c>
      <c r="J331" s="4" t="n">
        <v>0.7297297297297297</v>
      </c>
      <c r="K331" s="3" t="n">
        <v>31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0.1977380514144897</v>
      </c>
      <c r="C332" s="4" t="n">
        <v>1.054694294929504</v>
      </c>
      <c r="D332" s="4" t="n">
        <v>0.6600186228752136</v>
      </c>
      <c r="E332" s="3" t="n">
        <v>1</v>
      </c>
      <c r="F332" s="4" t="n">
        <v>0.711864406779661</v>
      </c>
      <c r="G332" s="4" t="n">
        <v>0.7567567567567568</v>
      </c>
      <c r="H332" s="4" t="n">
        <v>1e-05</v>
      </c>
      <c r="I332" s="4" t="n">
        <v>0.711864406779661</v>
      </c>
      <c r="J332" s="4" t="n">
        <v>0.7297297297297297</v>
      </c>
      <c r="K332" s="3" t="n">
        <v>31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0.2125837355852127</v>
      </c>
      <c r="C333" s="4" t="n">
        <v>1.054677128791809</v>
      </c>
      <c r="D333" s="4" t="n">
        <v>0.6600273847579956</v>
      </c>
      <c r="E333" s="3" t="n">
        <v>1</v>
      </c>
      <c r="F333" s="4" t="n">
        <v>0.711864406779661</v>
      </c>
      <c r="G333" s="4" t="n">
        <v>0.7567567567567568</v>
      </c>
      <c r="H333" s="4" t="n">
        <v>1e-05</v>
      </c>
      <c r="I333" s="4" t="n">
        <v>0.711864406779661</v>
      </c>
      <c r="J333" s="4" t="n">
        <v>0.7297297297297297</v>
      </c>
      <c r="K333" s="3" t="n">
        <v>31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0.1731014847755432</v>
      </c>
      <c r="C334" s="4" t="n">
        <v>1.054629445075989</v>
      </c>
      <c r="D334" s="4" t="n">
        <v>0.6600202322006226</v>
      </c>
      <c r="E334" s="3" t="n">
        <v>1</v>
      </c>
      <c r="F334" s="4" t="n">
        <v>0.711864406779661</v>
      </c>
      <c r="G334" s="4" t="n">
        <v>0.7567567567567568</v>
      </c>
      <c r="H334" s="4" t="n">
        <v>1e-05</v>
      </c>
      <c r="I334" s="4" t="n">
        <v>0.711864406779661</v>
      </c>
      <c r="J334" s="4" t="n">
        <v>0.7297297297297297</v>
      </c>
      <c r="K334" s="3" t="n">
        <v>31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0.1890033185482025</v>
      </c>
      <c r="C335" s="4" t="n">
        <v>1.054566860198975</v>
      </c>
      <c r="D335" s="4" t="n">
        <v>0.6600131988525391</v>
      </c>
      <c r="E335" s="3" t="n">
        <v>1</v>
      </c>
      <c r="F335" s="4" t="n">
        <v>0.711864406779661</v>
      </c>
      <c r="G335" s="4" t="n">
        <v>0.7567567567567568</v>
      </c>
      <c r="H335" s="4" t="n">
        <v>1e-05</v>
      </c>
      <c r="I335" s="4" t="n">
        <v>0.711864406779661</v>
      </c>
      <c r="J335" s="4" t="n">
        <v>0.7297297297297297</v>
      </c>
      <c r="K335" s="3" t="n">
        <v>31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0.2000109106302261</v>
      </c>
      <c r="C336" s="4" t="n">
        <v>1.054506897926331</v>
      </c>
      <c r="D336" s="4" t="n">
        <v>0.6600252389907837</v>
      </c>
      <c r="E336" s="3" t="n">
        <v>1</v>
      </c>
      <c r="F336" s="4" t="n">
        <v>0.711864406779661</v>
      </c>
      <c r="G336" s="4" t="n">
        <v>0.7567567567567568</v>
      </c>
      <c r="H336" s="4" t="n">
        <v>1e-05</v>
      </c>
      <c r="I336" s="4" t="n">
        <v>0.711864406779661</v>
      </c>
      <c r="J336" s="4" t="n">
        <v>0.7297297297297297</v>
      </c>
      <c r="K336" s="3" t="n">
        <v>31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0.2627446055412292</v>
      </c>
      <c r="C337" s="4" t="n">
        <v>1.054302930831909</v>
      </c>
      <c r="D337" s="4" t="n">
        <v>0.6600308418273926</v>
      </c>
      <c r="E337" s="3" t="n">
        <v>1</v>
      </c>
      <c r="F337" s="4" t="n">
        <v>0.711864406779661</v>
      </c>
      <c r="G337" s="4" t="n">
        <v>0.7567567567567568</v>
      </c>
      <c r="H337" s="4" t="n">
        <v>1e-05</v>
      </c>
      <c r="I337" s="4" t="n">
        <v>0.711864406779661</v>
      </c>
      <c r="J337" s="4" t="n">
        <v>0.7297297297297297</v>
      </c>
      <c r="K337" s="3" t="n">
        <v>31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0.1834405958652496</v>
      </c>
      <c r="C338" s="4" t="n">
        <v>1.054067373275757</v>
      </c>
      <c r="D338" s="4" t="n">
        <v>0.6600004434585571</v>
      </c>
      <c r="E338" s="3" t="n">
        <v>1</v>
      </c>
      <c r="F338" s="4" t="n">
        <v>0.711864406779661</v>
      </c>
      <c r="G338" s="4" t="n">
        <v>0.7567567567567568</v>
      </c>
      <c r="H338" s="4" t="n">
        <v>1e-05</v>
      </c>
      <c r="I338" s="4" t="n">
        <v>0.711864406779661</v>
      </c>
      <c r="J338" s="4" t="n">
        <v>0.7297297297297297</v>
      </c>
      <c r="K338" s="3" t="n">
        <v>31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0.1750571876764297</v>
      </c>
      <c r="C339" s="4" t="n">
        <v>1.053925395011902</v>
      </c>
      <c r="D339" s="4" t="n">
        <v>0.659989595413208</v>
      </c>
      <c r="E339" s="3" t="n">
        <v>1</v>
      </c>
      <c r="F339" s="4" t="n">
        <v>0.711864406779661</v>
      </c>
      <c r="G339" s="4" t="n">
        <v>0.7567567567567568</v>
      </c>
      <c r="H339" s="4" t="n">
        <v>1e-05</v>
      </c>
      <c r="I339" s="4" t="n">
        <v>0.711864406779661</v>
      </c>
      <c r="J339" s="4" t="n">
        <v>0.7297297297297297</v>
      </c>
      <c r="K339" s="3" t="n">
        <v>31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0.2099385112524033</v>
      </c>
      <c r="C340" s="4" t="n">
        <v>1.053837895393372</v>
      </c>
      <c r="D340" s="4" t="n">
        <v>0.6600133776664734</v>
      </c>
      <c r="E340" s="3" t="n">
        <v>1</v>
      </c>
      <c r="F340" s="4" t="n">
        <v>0.711864406779661</v>
      </c>
      <c r="G340" s="4" t="n">
        <v>0.7567567567567568</v>
      </c>
      <c r="H340" s="4" t="n">
        <v>1e-05</v>
      </c>
      <c r="I340" s="4" t="n">
        <v>0.711864406779661</v>
      </c>
      <c r="J340" s="4" t="n">
        <v>0.7297297297297297</v>
      </c>
      <c r="K340" s="3" t="n">
        <v>31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0.2803221642971039</v>
      </c>
      <c r="C341" s="4" t="n">
        <v>1.053735971450806</v>
      </c>
      <c r="D341" s="4" t="n">
        <v>0.6600558757781982</v>
      </c>
      <c r="E341" s="3" t="n">
        <v>1</v>
      </c>
      <c r="F341" s="4" t="n">
        <v>0.711864406779661</v>
      </c>
      <c r="G341" s="4" t="n">
        <v>0.7567567567567568</v>
      </c>
      <c r="H341" s="4" t="n">
        <v>1e-05</v>
      </c>
      <c r="I341" s="4" t="n">
        <v>0.711864406779661</v>
      </c>
      <c r="J341" s="4" t="n">
        <v>0.7297297297297297</v>
      </c>
      <c r="K341" s="3" t="n">
        <v>31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0.1979990303516388</v>
      </c>
      <c r="C342" s="4" t="n">
        <v>1.053633093833923</v>
      </c>
      <c r="D342" s="4" t="n">
        <v>0.6600857973098755</v>
      </c>
      <c r="E342" s="3" t="n">
        <v>1</v>
      </c>
      <c r="F342" s="4" t="n">
        <v>0.711864406779661</v>
      </c>
      <c r="G342" s="4" t="n">
        <v>0.7567567567567568</v>
      </c>
      <c r="H342" s="4" t="n">
        <v>1e-05</v>
      </c>
      <c r="I342" s="4" t="n">
        <v>0.711864406779661</v>
      </c>
      <c r="J342" s="4" t="n">
        <v>0.7297297297297297</v>
      </c>
      <c r="K342" s="3" t="n">
        <v>31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0.2275516837835312</v>
      </c>
      <c r="C343" s="4" t="n">
        <v>1.053528666496277</v>
      </c>
      <c r="D343" s="4" t="n">
        <v>0.6601064205169678</v>
      </c>
      <c r="E343" s="3" t="n">
        <v>1</v>
      </c>
      <c r="F343" s="4" t="n">
        <v>0.711864406779661</v>
      </c>
      <c r="G343" s="4" t="n">
        <v>0.7567567567567568</v>
      </c>
      <c r="H343" s="4" t="n">
        <v>1e-05</v>
      </c>
      <c r="I343" s="4" t="n">
        <v>0.711864406779661</v>
      </c>
      <c r="J343" s="4" t="n">
        <v>0.7297297297297297</v>
      </c>
      <c r="K343" s="3" t="n">
        <v>31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0.2031087726354599</v>
      </c>
      <c r="C344" s="4" t="n">
        <v>1.053451776504517</v>
      </c>
      <c r="D344" s="4" t="n">
        <v>0.6601532101631165</v>
      </c>
      <c r="E344" s="3" t="n">
        <v>1</v>
      </c>
      <c r="F344" s="4" t="n">
        <v>0.711864406779661</v>
      </c>
      <c r="G344" s="4" t="n">
        <v>0.7567567567567568</v>
      </c>
      <c r="H344" s="4" t="n">
        <v>1e-05</v>
      </c>
      <c r="I344" s="4" t="n">
        <v>0.711864406779661</v>
      </c>
      <c r="J344" s="4" t="n">
        <v>0.7297297297297297</v>
      </c>
      <c r="K344" s="3" t="n">
        <v>31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0.1871670633554459</v>
      </c>
      <c r="C345" s="4" t="n">
        <v>1.053343176841736</v>
      </c>
      <c r="D345" s="4" t="n">
        <v>0.6601701378822327</v>
      </c>
      <c r="E345" s="3" t="n">
        <v>1</v>
      </c>
      <c r="F345" s="4" t="n">
        <v>0.711864406779661</v>
      </c>
      <c r="G345" s="4" t="n">
        <v>0.7567567567567568</v>
      </c>
      <c r="H345" s="4" t="n">
        <v>1e-05</v>
      </c>
      <c r="I345" s="4" t="n">
        <v>0.711864406779661</v>
      </c>
      <c r="J345" s="4" t="n">
        <v>0.7297297297297297</v>
      </c>
      <c r="K345" s="3" t="n">
        <v>31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0.2409688830375671</v>
      </c>
      <c r="C346" s="4" t="n">
        <v>1.053249001502991</v>
      </c>
      <c r="D346" s="4" t="n">
        <v>0.6601667404174805</v>
      </c>
      <c r="E346" s="3" t="n">
        <v>1</v>
      </c>
      <c r="F346" s="4" t="n">
        <v>0.711864406779661</v>
      </c>
      <c r="G346" s="4" t="n">
        <v>0.7567567567567568</v>
      </c>
      <c r="H346" s="4" t="n">
        <v>1e-05</v>
      </c>
      <c r="I346" s="4" t="n">
        <v>0.711864406779661</v>
      </c>
      <c r="J346" s="4" t="n">
        <v>0.7297297297297297</v>
      </c>
      <c r="K346" s="3" t="n">
        <v>31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0.1857412308454514</v>
      </c>
      <c r="C347" s="4" t="n">
        <v>1.05322539806366</v>
      </c>
      <c r="D347" s="4" t="n">
        <v>0.6601670980453491</v>
      </c>
      <c r="E347" s="3" t="n">
        <v>1</v>
      </c>
      <c r="F347" s="4" t="n">
        <v>0.711864406779661</v>
      </c>
      <c r="G347" s="4" t="n">
        <v>0.7567567567567568</v>
      </c>
      <c r="H347" s="4" t="n">
        <v>1e-05</v>
      </c>
      <c r="I347" s="4" t="n">
        <v>0.711864406779661</v>
      </c>
      <c r="J347" s="4" t="n">
        <v>0.7297297297297297</v>
      </c>
      <c r="K347" s="3" t="n">
        <v>31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0.2250645458698273</v>
      </c>
      <c r="C348" s="4" t="n">
        <v>1.053189277648926</v>
      </c>
      <c r="D348" s="4" t="n">
        <v>0.6601589322090149</v>
      </c>
      <c r="E348" s="3" t="n">
        <v>1</v>
      </c>
      <c r="F348" s="4" t="n">
        <v>0.711864406779661</v>
      </c>
      <c r="G348" s="4" t="n">
        <v>0.7567567567567568</v>
      </c>
      <c r="H348" s="4" t="n">
        <v>1e-05</v>
      </c>
      <c r="I348" s="4" t="n">
        <v>0.711864406779661</v>
      </c>
      <c r="J348" s="4" t="n">
        <v>0.7297297297297297</v>
      </c>
      <c r="K348" s="3" t="n">
        <v>31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0.1913331151008606</v>
      </c>
      <c r="C349" s="4" t="n">
        <v>1.053174138069153</v>
      </c>
      <c r="D349" s="4" t="n">
        <v>0.6601400971412659</v>
      </c>
      <c r="E349" s="3" t="n">
        <v>1</v>
      </c>
      <c r="F349" s="4" t="n">
        <v>0.711864406779661</v>
      </c>
      <c r="G349" s="4" t="n">
        <v>0.7567567567567568</v>
      </c>
      <c r="H349" s="4" t="n">
        <v>1e-05</v>
      </c>
      <c r="I349" s="4" t="n">
        <v>0.711864406779661</v>
      </c>
      <c r="J349" s="4" t="n">
        <v>0.7297297297297297</v>
      </c>
      <c r="K349" s="3" t="n">
        <v>31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0.2299656867980957</v>
      </c>
      <c r="C350" s="4" t="n">
        <v>1.053147315979004</v>
      </c>
      <c r="D350" s="4" t="n">
        <v>0.6601225137710571</v>
      </c>
      <c r="E350" s="3" t="n">
        <v>1</v>
      </c>
      <c r="F350" s="4" t="n">
        <v>0.711864406779661</v>
      </c>
      <c r="G350" s="4" t="n">
        <v>0.7567567567567568</v>
      </c>
      <c r="H350" s="4" t="n">
        <v>1e-05</v>
      </c>
      <c r="I350" s="4" t="n">
        <v>0.711864406779661</v>
      </c>
      <c r="J350" s="4" t="n">
        <v>0.7297297297297297</v>
      </c>
      <c r="K350" s="3" t="n">
        <v>31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0.2200802564620972</v>
      </c>
      <c r="C351" s="4" t="n">
        <v>1.053104043006897</v>
      </c>
      <c r="D351" s="4" t="n">
        <v>0.6600844860076904</v>
      </c>
      <c r="E351" s="3" t="n">
        <v>1</v>
      </c>
      <c r="F351" s="4" t="n">
        <v>0.711864406779661</v>
      </c>
      <c r="G351" s="4" t="n">
        <v>0.7567567567567568</v>
      </c>
      <c r="H351" s="4" t="n">
        <v>1e-05</v>
      </c>
      <c r="I351" s="4" t="n">
        <v>0.711864406779661</v>
      </c>
      <c r="J351" s="4" t="n">
        <v>0.7297297297297297</v>
      </c>
      <c r="K351" s="3" t="n">
        <v>31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0.1711153090000153</v>
      </c>
      <c r="C352" s="4" t="n">
        <v>1.053107619285583</v>
      </c>
      <c r="D352" s="4" t="n">
        <v>0.6600823402404785</v>
      </c>
      <c r="E352" s="3" t="n">
        <v>1</v>
      </c>
      <c r="F352" s="4" t="n">
        <v>0.711864406779661</v>
      </c>
      <c r="G352" s="4" t="n">
        <v>0.7567567567567568</v>
      </c>
      <c r="H352" s="4" t="n">
        <v>1e-05</v>
      </c>
      <c r="I352" s="4" t="n">
        <v>0.711864406779661</v>
      </c>
      <c r="J352" s="4" t="n">
        <v>0.7297297297297297</v>
      </c>
      <c r="K352" s="3" t="n">
        <v>31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0.1623072475194931</v>
      </c>
      <c r="C353" s="4" t="n">
        <v>1.053130745887756</v>
      </c>
      <c r="D353" s="4" t="n">
        <v>0.6600731611251831</v>
      </c>
      <c r="E353" s="3" t="n">
        <v>1</v>
      </c>
      <c r="F353" s="4" t="n">
        <v>0.711864406779661</v>
      </c>
      <c r="G353" s="4" t="n">
        <v>0.7567567567567568</v>
      </c>
      <c r="H353" s="4" t="n">
        <v>1e-05</v>
      </c>
      <c r="I353" s="4" t="n">
        <v>0.711864406779661</v>
      </c>
      <c r="J353" s="4" t="n">
        <v>0.7297297297297297</v>
      </c>
      <c r="K353" s="3" t="n">
        <v>31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0.2115934044122696</v>
      </c>
      <c r="C354" s="4" t="n">
        <v>1.053176283836365</v>
      </c>
      <c r="D354" s="4" t="n">
        <v>0.6600810289382935</v>
      </c>
      <c r="E354" s="3" t="n">
        <v>1</v>
      </c>
      <c r="F354" s="4" t="n">
        <v>0.711864406779661</v>
      </c>
      <c r="G354" s="4" t="n">
        <v>0.7567567567567568</v>
      </c>
      <c r="H354" s="4" t="n">
        <v>1e-05</v>
      </c>
      <c r="I354" s="4" t="n">
        <v>0.711864406779661</v>
      </c>
      <c r="J354" s="4" t="n">
        <v>0.7297297297297297</v>
      </c>
      <c r="K354" s="3" t="n">
        <v>31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0.1980521976947784</v>
      </c>
      <c r="C355" s="4" t="n">
        <v>1.05318284034729</v>
      </c>
      <c r="D355" s="4" t="n">
        <v>0.660084068775177</v>
      </c>
      <c r="E355" s="3" t="n">
        <v>1</v>
      </c>
      <c r="F355" s="4" t="n">
        <v>0.711864406779661</v>
      </c>
      <c r="G355" s="4" t="n">
        <v>0.7567567567567568</v>
      </c>
      <c r="H355" s="4" t="n">
        <v>1e-05</v>
      </c>
      <c r="I355" s="4" t="n">
        <v>0.711864406779661</v>
      </c>
      <c r="J355" s="4" t="n">
        <v>0.7297297297297297</v>
      </c>
      <c r="K355" s="3" t="n">
        <v>31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0.1843496710062027</v>
      </c>
      <c r="C356" s="4" t="n">
        <v>1.053215384483337</v>
      </c>
      <c r="D356" s="4" t="n">
        <v>0.6600808501243591</v>
      </c>
      <c r="E356" s="3" t="n">
        <v>1</v>
      </c>
      <c r="F356" s="4" t="n">
        <v>0.711864406779661</v>
      </c>
      <c r="G356" s="4" t="n">
        <v>0.7567567567567568</v>
      </c>
      <c r="H356" s="4" t="n">
        <v>1e-05</v>
      </c>
      <c r="I356" s="4" t="n">
        <v>0.711864406779661</v>
      </c>
      <c r="J356" s="4" t="n">
        <v>0.7297297297297297</v>
      </c>
      <c r="K356" s="3" t="n">
        <v>31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0.1799616813659668</v>
      </c>
      <c r="C357" s="4" t="n">
        <v>1.053226232528687</v>
      </c>
      <c r="D357" s="4" t="n">
        <v>0.6600493788719177</v>
      </c>
      <c r="E357" s="3" t="n">
        <v>1</v>
      </c>
      <c r="F357" s="4" t="n">
        <v>0.711864406779661</v>
      </c>
      <c r="G357" s="4" t="n">
        <v>0.7567567567567568</v>
      </c>
      <c r="H357" s="4" t="n">
        <v>1e-05</v>
      </c>
      <c r="I357" s="4" t="n">
        <v>0.711864406779661</v>
      </c>
      <c r="J357" s="4" t="n">
        <v>0.7297297297297297</v>
      </c>
      <c r="K357" s="3" t="n">
        <v>31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0.2634004950523376</v>
      </c>
      <c r="C358" s="4" t="n">
        <v>1.053158044815063</v>
      </c>
      <c r="D358" s="4" t="n">
        <v>0.6599805951118469</v>
      </c>
      <c r="E358" s="3" t="n">
        <v>1</v>
      </c>
      <c r="F358" s="4" t="n">
        <v>0.711864406779661</v>
      </c>
      <c r="G358" s="4" t="n">
        <v>0.7567567567567568</v>
      </c>
      <c r="H358" s="4" t="n">
        <v>1e-05</v>
      </c>
      <c r="I358" s="4" t="n">
        <v>0.711864406779661</v>
      </c>
      <c r="J358" s="4" t="n">
        <v>0.7297297297297297</v>
      </c>
      <c r="K358" s="3" t="n">
        <v>31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0.2237949371337891</v>
      </c>
      <c r="C359" s="4" t="n">
        <v>1.053085088729858</v>
      </c>
      <c r="D359" s="4" t="n">
        <v>0.6599080562591553</v>
      </c>
      <c r="E359" s="3" t="n">
        <v>1</v>
      </c>
      <c r="F359" s="4" t="n">
        <v>0.711864406779661</v>
      </c>
      <c r="G359" s="4" t="n">
        <v>0.7567567567567568</v>
      </c>
      <c r="H359" s="4" t="n">
        <v>1e-05</v>
      </c>
      <c r="I359" s="4" t="n">
        <v>0.711864406779661</v>
      </c>
      <c r="J359" s="4" t="n">
        <v>0.7297297297297297</v>
      </c>
      <c r="K359" s="3" t="n">
        <v>31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0.2151660323143005</v>
      </c>
      <c r="C360" s="4" t="n">
        <v>1.053067088127136</v>
      </c>
      <c r="D360" s="4" t="n">
        <v>0.6598607301712036</v>
      </c>
      <c r="E360" s="3" t="n">
        <v>1</v>
      </c>
      <c r="F360" s="4" t="n">
        <v>0.711864406779661</v>
      </c>
      <c r="G360" s="4" t="n">
        <v>0.7567567567567568</v>
      </c>
      <c r="H360" s="4" t="n">
        <v>1e-05</v>
      </c>
      <c r="I360" s="4" t="n">
        <v>0.711864406779661</v>
      </c>
      <c r="J360" s="4" t="n">
        <v>0.7297297297297297</v>
      </c>
      <c r="K360" s="3" t="n">
        <v>31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0.1600877791643143</v>
      </c>
      <c r="C361" s="4" t="n">
        <v>1.053077459335327</v>
      </c>
      <c r="D361" s="4" t="n">
        <v>0.6598203778266907</v>
      </c>
      <c r="E361" s="3" t="n">
        <v>1</v>
      </c>
      <c r="F361" s="4" t="n">
        <v>0.711864406779661</v>
      </c>
      <c r="G361" s="4" t="n">
        <v>0.7567567567567568</v>
      </c>
      <c r="H361" s="4" t="n">
        <v>1e-05</v>
      </c>
      <c r="I361" s="4" t="n">
        <v>0.711864406779661</v>
      </c>
      <c r="J361" s="4" t="n">
        <v>0.7297297297297297</v>
      </c>
      <c r="K361" s="3" t="n">
        <v>31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0.1566988974809647</v>
      </c>
      <c r="C362" s="4" t="n">
        <v>1.053099632263184</v>
      </c>
      <c r="D362" s="4" t="n">
        <v>0.659792423248291</v>
      </c>
      <c r="E362" s="3" t="n">
        <v>1</v>
      </c>
      <c r="F362" s="4" t="n">
        <v>0.711864406779661</v>
      </c>
      <c r="G362" s="4" t="n">
        <v>0.7567567567567568</v>
      </c>
      <c r="H362" s="4" t="n">
        <v>1e-05</v>
      </c>
      <c r="I362" s="4" t="n">
        <v>0.711864406779661</v>
      </c>
      <c r="J362" s="4" t="n">
        <v>0.7297297297297297</v>
      </c>
      <c r="K362" s="3" t="n">
        <v>31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0.2397972345352173</v>
      </c>
      <c r="C363" s="4" t="n">
        <v>1.053138613700867</v>
      </c>
      <c r="D363" s="4" t="n">
        <v>0.6597867012023926</v>
      </c>
      <c r="E363" s="3" t="n">
        <v>1</v>
      </c>
      <c r="F363" s="4" t="n">
        <v>0.711864406779661</v>
      </c>
      <c r="G363" s="4" t="n">
        <v>0.7567567567567568</v>
      </c>
      <c r="H363" s="4" t="n">
        <v>1e-05</v>
      </c>
      <c r="I363" s="4" t="n">
        <v>0.711864406779661</v>
      </c>
      <c r="J363" s="4" t="n">
        <v>0.7297297297297297</v>
      </c>
      <c r="K363" s="3" t="n">
        <v>31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0.1896611601114273</v>
      </c>
      <c r="C364" s="4" t="n">
        <v>1.053202986717224</v>
      </c>
      <c r="D364" s="4" t="n">
        <v>0.6597765684127808</v>
      </c>
      <c r="E364" s="3" t="n">
        <v>1</v>
      </c>
      <c r="F364" s="4" t="n">
        <v>0.711864406779661</v>
      </c>
      <c r="G364" s="4" t="n">
        <v>0.7567567567567568</v>
      </c>
      <c r="H364" s="4" t="n">
        <v>1e-05</v>
      </c>
      <c r="I364" s="4" t="n">
        <v>0.711864406779661</v>
      </c>
      <c r="J364" s="4" t="n">
        <v>0.7297297297297297</v>
      </c>
      <c r="K364" s="3" t="n">
        <v>31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0.2086270600557327</v>
      </c>
      <c r="C365" s="4" t="n">
        <v>1.05328106880188</v>
      </c>
      <c r="D365" s="4" t="n">
        <v>0.6597791910171509</v>
      </c>
      <c r="E365" s="3" t="n">
        <v>1</v>
      </c>
      <c r="F365" s="4" t="n">
        <v>0.711864406779661</v>
      </c>
      <c r="G365" s="4" t="n">
        <v>0.7567567567567568</v>
      </c>
      <c r="H365" s="4" t="n">
        <v>1e-05</v>
      </c>
      <c r="I365" s="4" t="n">
        <v>0.711864406779661</v>
      </c>
      <c r="J365" s="4" t="n">
        <v>0.7297297297297297</v>
      </c>
      <c r="K365" s="3" t="n">
        <v>31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0.1602359265089035</v>
      </c>
      <c r="C366" s="4" t="n">
        <v>1.053374409675598</v>
      </c>
      <c r="D366" s="4" t="n">
        <v>0.6597850322723389</v>
      </c>
      <c r="E366" s="3" t="n">
        <v>1</v>
      </c>
      <c r="F366" s="4" t="n">
        <v>0.711864406779661</v>
      </c>
      <c r="G366" s="4" t="n">
        <v>0.7567567567567568</v>
      </c>
      <c r="H366" s="4" t="n">
        <v>1e-05</v>
      </c>
      <c r="I366" s="4" t="n">
        <v>0.711864406779661</v>
      </c>
      <c r="J366" s="4" t="n">
        <v>0.7297297297297297</v>
      </c>
      <c r="K366" s="3" t="n">
        <v>31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0.1963715404272079</v>
      </c>
      <c r="C367" s="4" t="n">
        <v>1.053483366966248</v>
      </c>
      <c r="D367" s="4" t="n">
        <v>0.6597814559936523</v>
      </c>
      <c r="E367" s="3" t="n">
        <v>1</v>
      </c>
      <c r="F367" s="4" t="n">
        <v>0.711864406779661</v>
      </c>
      <c r="G367" s="4" t="n">
        <v>0.7567567567567568</v>
      </c>
      <c r="H367" s="4" t="n">
        <v>1e-05</v>
      </c>
      <c r="I367" s="4" t="n">
        <v>0.711864406779661</v>
      </c>
      <c r="J367" s="4" t="n">
        <v>0.7297297297297297</v>
      </c>
      <c r="K367" s="3" t="n">
        <v>31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0.1829860359430313</v>
      </c>
      <c r="C368" s="4" t="n">
        <v>1.053571462631226</v>
      </c>
      <c r="D368" s="4" t="n">
        <v>0.6598015427589417</v>
      </c>
      <c r="E368" s="3" t="n">
        <v>1</v>
      </c>
      <c r="F368" s="4" t="n">
        <v>0.711864406779661</v>
      </c>
      <c r="G368" s="4" t="n">
        <v>0.7567567567567568</v>
      </c>
      <c r="H368" s="4" t="n">
        <v>1e-05</v>
      </c>
      <c r="I368" s="4" t="n">
        <v>0.711864406779661</v>
      </c>
      <c r="J368" s="4" t="n">
        <v>0.7297297297297297</v>
      </c>
      <c r="K368" s="3" t="n">
        <v>31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0.2033392637968063</v>
      </c>
      <c r="C369" s="4" t="n">
        <v>1.053679943084717</v>
      </c>
      <c r="D369" s="4" t="n">
        <v>0.6598511934280396</v>
      </c>
      <c r="E369" s="3" t="n">
        <v>1</v>
      </c>
      <c r="F369" s="4" t="n">
        <v>0.711864406779661</v>
      </c>
      <c r="G369" s="4" t="n">
        <v>0.7567567567567568</v>
      </c>
      <c r="H369" s="4" t="n">
        <v>1e-05</v>
      </c>
      <c r="I369" s="4" t="n">
        <v>0.711864406779661</v>
      </c>
      <c r="J369" s="4" t="n">
        <v>0.7297297297297297</v>
      </c>
      <c r="K369" s="3" t="n">
        <v>31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0.2390483766794205</v>
      </c>
      <c r="C370" s="4" t="n">
        <v>1.053723931312561</v>
      </c>
      <c r="D370" s="4" t="n">
        <v>0.6598643064498901</v>
      </c>
      <c r="E370" s="3" t="n">
        <v>1</v>
      </c>
      <c r="F370" s="4" t="n">
        <v>0.711864406779661</v>
      </c>
      <c r="G370" s="4" t="n">
        <v>0.7567567567567568</v>
      </c>
      <c r="H370" s="4" t="n">
        <v>1e-05</v>
      </c>
      <c r="I370" s="4" t="n">
        <v>0.711864406779661</v>
      </c>
      <c r="J370" s="4" t="n">
        <v>0.7297297297297297</v>
      </c>
      <c r="K370" s="3" t="n">
        <v>31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0.150709792971611</v>
      </c>
      <c r="C371" s="4" t="n">
        <v>1.053750514984131</v>
      </c>
      <c r="D371" s="4" t="n">
        <v>0.6598634719848633</v>
      </c>
      <c r="E371" s="3" t="n">
        <v>1</v>
      </c>
      <c r="F371" s="4" t="n">
        <v>0.711864406779661</v>
      </c>
      <c r="G371" s="4" t="n">
        <v>0.7567567567567568</v>
      </c>
      <c r="H371" s="4" t="n">
        <v>1e-05</v>
      </c>
      <c r="I371" s="4" t="n">
        <v>0.711864406779661</v>
      </c>
      <c r="J371" s="4" t="n">
        <v>0.7297297297297297</v>
      </c>
      <c r="K371" s="3" t="n">
        <v>31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0.2028916478157043</v>
      </c>
      <c r="C372" s="4" t="n">
        <v>1.053778052330017</v>
      </c>
      <c r="D372" s="4" t="n">
        <v>0.6598569750785828</v>
      </c>
      <c r="E372" s="3" t="n">
        <v>1</v>
      </c>
      <c r="F372" s="4" t="n">
        <v>0.711864406779661</v>
      </c>
      <c r="G372" s="4" t="n">
        <v>0.7567567567567568</v>
      </c>
      <c r="H372" s="4" t="n">
        <v>1e-05</v>
      </c>
      <c r="I372" s="4" t="n">
        <v>0.711864406779661</v>
      </c>
      <c r="J372" s="4" t="n">
        <v>0.7297297297297297</v>
      </c>
      <c r="K372" s="3" t="n">
        <v>31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0.2512960135936737</v>
      </c>
      <c r="C373" s="4" t="n">
        <v>1.053915977478027</v>
      </c>
      <c r="D373" s="4" t="n">
        <v>0.6598570942878723</v>
      </c>
      <c r="E373" s="3" t="n">
        <v>1</v>
      </c>
      <c r="F373" s="4" t="n">
        <v>0.711864406779661</v>
      </c>
      <c r="G373" s="4" t="n">
        <v>0.7567567567567568</v>
      </c>
      <c r="H373" s="4" t="n">
        <v>1e-05</v>
      </c>
      <c r="I373" s="4" t="n">
        <v>0.711864406779661</v>
      </c>
      <c r="J373" s="4" t="n">
        <v>0.7297297297297297</v>
      </c>
      <c r="K373" s="3" t="n">
        <v>31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0.2003481835126877</v>
      </c>
      <c r="C374" s="4" t="n">
        <v>1.053996205329895</v>
      </c>
      <c r="D374" s="4" t="n">
        <v>0.6598634719848633</v>
      </c>
      <c r="E374" s="3" t="n">
        <v>1</v>
      </c>
      <c r="F374" s="4" t="n">
        <v>0.711864406779661</v>
      </c>
      <c r="G374" s="4" t="n">
        <v>0.7567567567567568</v>
      </c>
      <c r="H374" s="4" t="n">
        <v>1e-05</v>
      </c>
      <c r="I374" s="4" t="n">
        <v>0.711864406779661</v>
      </c>
      <c r="J374" s="4" t="n">
        <v>0.7297297297297297</v>
      </c>
      <c r="K374" s="3" t="n">
        <v>31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0.1844442039728165</v>
      </c>
      <c r="C375" s="4" t="n">
        <v>1.054065942764282</v>
      </c>
      <c r="D375" s="4" t="n">
        <v>0.6598700881004333</v>
      </c>
      <c r="E375" s="3" t="n">
        <v>1</v>
      </c>
      <c r="F375" s="4" t="n">
        <v>0.711864406779661</v>
      </c>
      <c r="G375" s="4" t="n">
        <v>0.7567567567567568</v>
      </c>
      <c r="H375" s="4" t="n">
        <v>1e-05</v>
      </c>
      <c r="I375" s="4" t="n">
        <v>0.711864406779661</v>
      </c>
      <c r="J375" s="4" t="n">
        <v>0.7297297297297297</v>
      </c>
      <c r="K375" s="3" t="n">
        <v>31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0.164174884557724</v>
      </c>
      <c r="C376" s="4" t="n">
        <v>1.054152011871338</v>
      </c>
      <c r="D376" s="4" t="n">
        <v>0.6598780155181885</v>
      </c>
      <c r="E376" s="3" t="n">
        <v>1</v>
      </c>
      <c r="F376" s="4" t="n">
        <v>0.711864406779661</v>
      </c>
      <c r="G376" s="4" t="n">
        <v>0.7567567567567568</v>
      </c>
      <c r="H376" s="4" t="n">
        <v>1e-05</v>
      </c>
      <c r="I376" s="4" t="n">
        <v>0.711864406779661</v>
      </c>
      <c r="J376" s="4" t="n">
        <v>0.7297297297297297</v>
      </c>
      <c r="K376" s="3" t="n">
        <v>31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0.2071106731891632</v>
      </c>
      <c r="C377" s="4" t="n">
        <v>1.054205417633057</v>
      </c>
      <c r="D377" s="4" t="n">
        <v>0.6598874926567078</v>
      </c>
      <c r="E377" s="3" t="n">
        <v>1</v>
      </c>
      <c r="F377" s="4" t="n">
        <v>0.711864406779661</v>
      </c>
      <c r="G377" s="4" t="n">
        <v>0.7567567567567568</v>
      </c>
      <c r="H377" s="4" t="n">
        <v>1e-05</v>
      </c>
      <c r="I377" s="4" t="n">
        <v>0.711864406779661</v>
      </c>
      <c r="J377" s="4" t="n">
        <v>0.7297297297297297</v>
      </c>
      <c r="K377" s="3" t="n">
        <v>31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0.1516946852207184</v>
      </c>
      <c r="C378" s="4" t="n">
        <v>1.054250955581665</v>
      </c>
      <c r="D378" s="4" t="n">
        <v>0.6599188446998596</v>
      </c>
      <c r="E378" s="3" t="n">
        <v>1</v>
      </c>
      <c r="F378" s="4" t="n">
        <v>0.711864406779661</v>
      </c>
      <c r="G378" s="4" t="n">
        <v>0.7567567567567568</v>
      </c>
      <c r="H378" s="4" t="n">
        <v>1e-05</v>
      </c>
      <c r="I378" s="4" t="n">
        <v>0.711864406779661</v>
      </c>
      <c r="J378" s="4" t="n">
        <v>0.7297297297297297</v>
      </c>
      <c r="K378" s="3" t="n">
        <v>31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0.1386237144470215</v>
      </c>
      <c r="C379" s="4" t="n">
        <v>1.054349899291992</v>
      </c>
      <c r="D379" s="4" t="n">
        <v>0.6599611043930054</v>
      </c>
      <c r="E379" s="3" t="n">
        <v>1</v>
      </c>
      <c r="F379" s="4" t="n">
        <v>0.711864406779661</v>
      </c>
      <c r="G379" s="4" t="n">
        <v>0.7567567567567568</v>
      </c>
      <c r="H379" s="4" t="n">
        <v>1e-05</v>
      </c>
      <c r="I379" s="4" t="n">
        <v>0.711864406779661</v>
      </c>
      <c r="J379" s="4" t="n">
        <v>0.7297297297297297</v>
      </c>
      <c r="K379" s="3" t="n">
        <v>31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0.2093916088342667</v>
      </c>
      <c r="C380" s="4" t="n">
        <v>1.054356098175049</v>
      </c>
      <c r="D380" s="4" t="n">
        <v>0.6599676012992859</v>
      </c>
      <c r="E380" s="3" t="n">
        <v>1</v>
      </c>
      <c r="F380" s="4" t="n">
        <v>0.711864406779661</v>
      </c>
      <c r="G380" s="4" t="n">
        <v>0.7567567567567568</v>
      </c>
      <c r="H380" s="4" t="n">
        <v>1e-05</v>
      </c>
      <c r="I380" s="4" t="n">
        <v>0.711864406779661</v>
      </c>
      <c r="J380" s="4" t="n">
        <v>0.7297297297297297</v>
      </c>
      <c r="K380" s="3" t="n">
        <v>31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0.1746798604726791</v>
      </c>
      <c r="C381" s="4" t="n">
        <v>1.054365992546082</v>
      </c>
      <c r="D381" s="4" t="n">
        <v>0.6599773168563843</v>
      </c>
      <c r="E381" s="3" t="n">
        <v>1</v>
      </c>
      <c r="F381" s="4" t="n">
        <v>0.711864406779661</v>
      </c>
      <c r="G381" s="4" t="n">
        <v>0.7567567567567568</v>
      </c>
      <c r="H381" s="4" t="n">
        <v>1e-05</v>
      </c>
      <c r="I381" s="4" t="n">
        <v>0.711864406779661</v>
      </c>
      <c r="J381" s="4" t="n">
        <v>0.7297297297297297</v>
      </c>
      <c r="K381" s="3" t="n">
        <v>31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0.2062268257141113</v>
      </c>
      <c r="C382" s="4" t="n">
        <v>1.05432653427124</v>
      </c>
      <c r="D382" s="4" t="n">
        <v>0.659974992275238</v>
      </c>
      <c r="E382" s="3" t="n">
        <v>1</v>
      </c>
      <c r="F382" s="4" t="n">
        <v>0.711864406779661</v>
      </c>
      <c r="G382" s="4" t="n">
        <v>0.7567567567567568</v>
      </c>
      <c r="H382" s="4" t="n">
        <v>1e-05</v>
      </c>
      <c r="I382" s="4" t="n">
        <v>0.711864406779661</v>
      </c>
      <c r="J382" s="4" t="n">
        <v>0.7297297297297297</v>
      </c>
      <c r="K382" s="3" t="n">
        <v>31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0.1752244532108307</v>
      </c>
      <c r="C383" s="4" t="n">
        <v>1.054326772689819</v>
      </c>
      <c r="D383" s="4" t="n">
        <v>0.6599804759025574</v>
      </c>
      <c r="E383" s="3" t="n">
        <v>1</v>
      </c>
      <c r="F383" s="4" t="n">
        <v>0.711864406779661</v>
      </c>
      <c r="G383" s="4" t="n">
        <v>0.7567567567567568</v>
      </c>
      <c r="H383" s="4" t="n">
        <v>1e-05</v>
      </c>
      <c r="I383" s="4" t="n">
        <v>0.711864406779661</v>
      </c>
      <c r="J383" s="4" t="n">
        <v>0.7297297297297297</v>
      </c>
      <c r="K383" s="3" t="n">
        <v>31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0.1850892603397369</v>
      </c>
      <c r="C384" s="4" t="n">
        <v>1.054344654083252</v>
      </c>
      <c r="D384" s="4" t="n">
        <v>0.6599672436714172</v>
      </c>
      <c r="E384" s="3" t="n">
        <v>1</v>
      </c>
      <c r="F384" s="4" t="n">
        <v>0.711864406779661</v>
      </c>
      <c r="G384" s="4" t="n">
        <v>0.7567567567567568</v>
      </c>
      <c r="H384" s="4" t="n">
        <v>1e-05</v>
      </c>
      <c r="I384" s="4" t="n">
        <v>0.711864406779661</v>
      </c>
      <c r="J384" s="4" t="n">
        <v>0.7297297297297297</v>
      </c>
      <c r="K384" s="3" t="n">
        <v>31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0.171665832400322</v>
      </c>
      <c r="C385" s="4" t="n">
        <v>1.05437171459198</v>
      </c>
      <c r="D385" s="4" t="n">
        <v>0.659959614276886</v>
      </c>
      <c r="E385" s="3" t="n">
        <v>1</v>
      </c>
      <c r="F385" s="4" t="n">
        <v>0.711864406779661</v>
      </c>
      <c r="G385" s="4" t="n">
        <v>0.7567567567567568</v>
      </c>
      <c r="H385" s="4" t="n">
        <v>1e-05</v>
      </c>
      <c r="I385" s="4" t="n">
        <v>0.711864406779661</v>
      </c>
      <c r="J385" s="4" t="n">
        <v>0.7297297297297297</v>
      </c>
      <c r="K385" s="3" t="n">
        <v>31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0.2251486033201218</v>
      </c>
      <c r="C386" s="4" t="n">
        <v>1.05438494682312</v>
      </c>
      <c r="D386" s="4" t="n">
        <v>0.6599580645561218</v>
      </c>
      <c r="E386" s="3" t="n">
        <v>1</v>
      </c>
      <c r="F386" s="4" t="n">
        <v>0.711864406779661</v>
      </c>
      <c r="G386" s="4" t="n">
        <v>0.7567567567567568</v>
      </c>
      <c r="H386" s="4" t="n">
        <v>1e-05</v>
      </c>
      <c r="I386" s="4" t="n">
        <v>0.711864406779661</v>
      </c>
      <c r="J386" s="4" t="n">
        <v>0.7297297297297297</v>
      </c>
      <c r="K386" s="3" t="n">
        <v>31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0.1867637038230896</v>
      </c>
      <c r="C387" s="4" t="n">
        <v>1.054422855377197</v>
      </c>
      <c r="D387" s="4" t="n">
        <v>0.6599535346031189</v>
      </c>
      <c r="E387" s="3" t="n">
        <v>1</v>
      </c>
      <c r="F387" s="4" t="n">
        <v>0.711864406779661</v>
      </c>
      <c r="G387" s="4" t="n">
        <v>0.7567567567567568</v>
      </c>
      <c r="H387" s="4" t="n">
        <v>1e-05</v>
      </c>
      <c r="I387" s="4" t="n">
        <v>0.711864406779661</v>
      </c>
      <c r="J387" s="4" t="n">
        <v>0.7297297297297297</v>
      </c>
      <c r="K387" s="3" t="n">
        <v>31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0.1867613792419434</v>
      </c>
      <c r="C388" s="4" t="n">
        <v>1.054426431655884</v>
      </c>
      <c r="D388" s="4" t="n">
        <v>0.6599407196044922</v>
      </c>
      <c r="E388" s="3" t="n">
        <v>1</v>
      </c>
      <c r="F388" s="4" t="n">
        <v>0.711864406779661</v>
      </c>
      <c r="G388" s="4" t="n">
        <v>0.7567567567567568</v>
      </c>
      <c r="H388" s="4" t="n">
        <v>1e-05</v>
      </c>
      <c r="I388" s="4" t="n">
        <v>0.711864406779661</v>
      </c>
      <c r="J388" s="4" t="n">
        <v>0.7297297297297297</v>
      </c>
      <c r="K388" s="3" t="n">
        <v>31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0.1887095272541046</v>
      </c>
      <c r="C389" s="4" t="n">
        <v>1.054398655891418</v>
      </c>
      <c r="D389" s="4" t="n">
        <v>0.6599523425102234</v>
      </c>
      <c r="E389" s="3" t="n">
        <v>1</v>
      </c>
      <c r="F389" s="4" t="n">
        <v>0.711864406779661</v>
      </c>
      <c r="G389" s="4" t="n">
        <v>0.7567567567567568</v>
      </c>
      <c r="H389" s="4" t="n">
        <v>1e-05</v>
      </c>
      <c r="I389" s="4" t="n">
        <v>0.711864406779661</v>
      </c>
      <c r="J389" s="4" t="n">
        <v>0.7297297297297297</v>
      </c>
      <c r="K389" s="3" t="n">
        <v>31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0.2220802754163742</v>
      </c>
      <c r="C390" s="4" t="n">
        <v>1.054428696632385</v>
      </c>
      <c r="D390" s="4" t="n">
        <v>0.6599670052528381</v>
      </c>
      <c r="E390" s="3" t="n">
        <v>1</v>
      </c>
      <c r="F390" s="4" t="n">
        <v>0.711864406779661</v>
      </c>
      <c r="G390" s="4" t="n">
        <v>0.7567567567567568</v>
      </c>
      <c r="H390" s="4" t="n">
        <v>1e-05</v>
      </c>
      <c r="I390" s="4" t="n">
        <v>0.711864406779661</v>
      </c>
      <c r="J390" s="4" t="n">
        <v>0.7297297297297297</v>
      </c>
      <c r="K390" s="3" t="n">
        <v>31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0.1797218322753906</v>
      </c>
      <c r="C391" s="4" t="n">
        <v>1.054437637329102</v>
      </c>
      <c r="D391" s="4" t="n">
        <v>0.6599714756011963</v>
      </c>
      <c r="E391" s="3" t="n">
        <v>1</v>
      </c>
      <c r="F391" s="4" t="n">
        <v>0.711864406779661</v>
      </c>
      <c r="G391" s="4" t="n">
        <v>0.7567567567567568</v>
      </c>
      <c r="H391" s="4" t="n">
        <v>1e-05</v>
      </c>
      <c r="I391" s="4" t="n">
        <v>0.711864406779661</v>
      </c>
      <c r="J391" s="4" t="n">
        <v>0.7297297297297297</v>
      </c>
      <c r="K391" s="3" t="n">
        <v>31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0.2107212096452713</v>
      </c>
      <c r="C392" s="4" t="n">
        <v>1.054373621940613</v>
      </c>
      <c r="D392" s="4" t="n">
        <v>0.6599568724632263</v>
      </c>
      <c r="E392" s="3" t="n">
        <v>1</v>
      </c>
      <c r="F392" s="4" t="n">
        <v>0.711864406779661</v>
      </c>
      <c r="G392" s="4" t="n">
        <v>0.7567567567567568</v>
      </c>
      <c r="H392" s="4" t="n">
        <v>1e-05</v>
      </c>
      <c r="I392" s="4" t="n">
        <v>0.711864406779661</v>
      </c>
      <c r="J392" s="4" t="n">
        <v>0.7297297297297297</v>
      </c>
      <c r="K392" s="3" t="n">
        <v>31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0.1943089962005615</v>
      </c>
      <c r="C393" s="4" t="n">
        <v>1.054357528686523</v>
      </c>
      <c r="D393" s="4" t="n">
        <v>0.6599400043487549</v>
      </c>
      <c r="E393" s="3" t="n">
        <v>1</v>
      </c>
      <c r="F393" s="4" t="n">
        <v>0.711864406779661</v>
      </c>
      <c r="G393" s="4" t="n">
        <v>0.7567567567567568</v>
      </c>
      <c r="H393" s="4" t="n">
        <v>1e-05</v>
      </c>
      <c r="I393" s="4" t="n">
        <v>0.711864406779661</v>
      </c>
      <c r="J393" s="4" t="n">
        <v>0.7297297297297297</v>
      </c>
      <c r="K393" s="3" t="n">
        <v>31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0.1666067242622375</v>
      </c>
      <c r="C394" s="4" t="n">
        <v>1.054373264312744</v>
      </c>
      <c r="D394" s="4" t="n">
        <v>0.6599310040473938</v>
      </c>
      <c r="E394" s="3" t="n">
        <v>1</v>
      </c>
      <c r="F394" s="4" t="n">
        <v>0.711864406779661</v>
      </c>
      <c r="G394" s="4" t="n">
        <v>0.7567567567567568</v>
      </c>
      <c r="H394" s="4" t="n">
        <v>1e-05</v>
      </c>
      <c r="I394" s="4" t="n">
        <v>0.711864406779661</v>
      </c>
      <c r="J394" s="4" t="n">
        <v>0.7297297297297297</v>
      </c>
      <c r="K394" s="3" t="n">
        <v>31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0.2315637469291687</v>
      </c>
      <c r="C395" s="4" t="n">
        <v>1.05433452129364</v>
      </c>
      <c r="D395" s="4" t="n">
        <v>0.6598814725875854</v>
      </c>
      <c r="E395" s="3" t="n">
        <v>1</v>
      </c>
      <c r="F395" s="4" t="n">
        <v>0.711864406779661</v>
      </c>
      <c r="G395" s="4" t="n">
        <v>0.7567567567567568</v>
      </c>
      <c r="H395" s="4" t="n">
        <v>1e-05</v>
      </c>
      <c r="I395" s="4" t="n">
        <v>0.711864406779661</v>
      </c>
      <c r="J395" s="4" t="n">
        <v>0.7297297297297297</v>
      </c>
      <c r="K395" s="3" t="n">
        <v>31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0.1579043120145798</v>
      </c>
      <c r="C396" s="4" t="n">
        <v>1.054308772087097</v>
      </c>
      <c r="D396" s="4" t="n">
        <v>0.6598271131515503</v>
      </c>
      <c r="E396" s="3" t="n">
        <v>1</v>
      </c>
      <c r="F396" s="4" t="n">
        <v>0.711864406779661</v>
      </c>
      <c r="G396" s="4" t="n">
        <v>0.7567567567567568</v>
      </c>
      <c r="H396" s="4" t="n">
        <v>1e-05</v>
      </c>
      <c r="I396" s="4" t="n">
        <v>0.711864406779661</v>
      </c>
      <c r="J396" s="4" t="n">
        <v>0.7297297297297297</v>
      </c>
      <c r="K396" s="3" t="n">
        <v>31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0.222991481423378</v>
      </c>
      <c r="C397" s="4" t="n">
        <v>1.054282665252686</v>
      </c>
      <c r="D397" s="4" t="n">
        <v>0.6597501635551453</v>
      </c>
      <c r="E397" s="3" t="n">
        <v>1</v>
      </c>
      <c r="F397" s="4" t="n">
        <v>0.711864406779661</v>
      </c>
      <c r="G397" s="4" t="n">
        <v>0.7567567567567568</v>
      </c>
      <c r="H397" s="4" t="n">
        <v>1e-05</v>
      </c>
      <c r="I397" s="4" t="n">
        <v>0.711864406779661</v>
      </c>
      <c r="J397" s="4" t="n">
        <v>0.7297297297297297</v>
      </c>
      <c r="K397" s="3" t="n">
        <v>31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0.2391440123319626</v>
      </c>
      <c r="C398" s="4" t="n">
        <v>1.054261207580566</v>
      </c>
      <c r="D398" s="4" t="n">
        <v>0.6596729159355164</v>
      </c>
      <c r="E398" s="3" t="n">
        <v>1</v>
      </c>
      <c r="F398" s="4" t="n">
        <v>0.711864406779661</v>
      </c>
      <c r="G398" s="4" t="n">
        <v>0.7567567567567568</v>
      </c>
      <c r="H398" s="4" t="n">
        <v>1e-05</v>
      </c>
      <c r="I398" s="4" t="n">
        <v>0.711864406779661</v>
      </c>
      <c r="J398" s="4" t="n">
        <v>0.7297297297297297</v>
      </c>
      <c r="K398" s="3" t="n">
        <v>31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0.2258971482515335</v>
      </c>
      <c r="C399" s="4" t="n">
        <v>1.054238200187683</v>
      </c>
      <c r="D399" s="4" t="n">
        <v>0.6596087217330933</v>
      </c>
      <c r="E399" s="3" t="n">
        <v>1</v>
      </c>
      <c r="F399" s="4" t="n">
        <v>0.711864406779661</v>
      </c>
      <c r="G399" s="4" t="n">
        <v>0.7567567567567568</v>
      </c>
      <c r="H399" s="4" t="n">
        <v>1e-05</v>
      </c>
      <c r="I399" s="4" t="n">
        <v>0.711864406779661</v>
      </c>
      <c r="J399" s="4" t="n">
        <v>0.7297297297297297</v>
      </c>
      <c r="K399" s="3" t="n">
        <v>31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0.1294084489345551</v>
      </c>
      <c r="C400" s="4" t="n">
        <v>1.054237127304077</v>
      </c>
      <c r="D400" s="4" t="n">
        <v>0.6595519781112671</v>
      </c>
      <c r="E400" s="3" t="n">
        <v>1</v>
      </c>
      <c r="F400" s="4" t="n">
        <v>0.711864406779661</v>
      </c>
      <c r="G400" s="4" t="n">
        <v>0.7567567567567568</v>
      </c>
      <c r="H400" s="4" t="n">
        <v>1e-05</v>
      </c>
      <c r="I400" s="4" t="n">
        <v>0.711864406779661</v>
      </c>
      <c r="J400" s="4" t="n">
        <v>0.7297297297297297</v>
      </c>
      <c r="K400" s="3" t="n">
        <v>31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0.1416082382202148</v>
      </c>
      <c r="C401" s="4" t="n">
        <v>1.054259181022644</v>
      </c>
      <c r="D401" s="4" t="n">
        <v>0.659505307674408</v>
      </c>
      <c r="E401" s="3" t="n">
        <v>1</v>
      </c>
      <c r="F401" s="4" t="n">
        <v>0.711864406779661</v>
      </c>
      <c r="G401" s="4" t="n">
        <v>0.7567567567567568</v>
      </c>
      <c r="H401" s="4" t="n">
        <v>1e-05</v>
      </c>
      <c r="I401" s="4" t="n">
        <v>0.711864406779661</v>
      </c>
      <c r="J401" s="4" t="n">
        <v>0.7297297297297297</v>
      </c>
      <c r="K401" s="3" t="n">
        <v>31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0.1829182356595993</v>
      </c>
      <c r="C402" s="4" t="n">
        <v>1.054272174835205</v>
      </c>
      <c r="D402" s="4" t="n">
        <v>0.6594520211219788</v>
      </c>
      <c r="E402" s="3" t="n">
        <v>1</v>
      </c>
      <c r="F402" s="4" t="n">
        <v>0.711864406779661</v>
      </c>
      <c r="G402" s="4" t="n">
        <v>0.7567567567567568</v>
      </c>
      <c r="H402" s="4" t="n">
        <v>1e-05</v>
      </c>
      <c r="I402" s="4" t="n">
        <v>0.711864406779661</v>
      </c>
      <c r="J402" s="4" t="n">
        <v>0.7297297297297297</v>
      </c>
      <c r="K402" s="3" t="n">
        <v>31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0.2044238895177841</v>
      </c>
      <c r="C403" s="4" t="n">
        <v>1.054265022277832</v>
      </c>
      <c r="D403" s="4" t="n">
        <v>0.6593948006629944</v>
      </c>
      <c r="E403" s="3" t="n">
        <v>1</v>
      </c>
      <c r="F403" s="4" t="n">
        <v>0.711864406779661</v>
      </c>
      <c r="G403" s="4" t="n">
        <v>0.7567567567567568</v>
      </c>
      <c r="H403" s="4" t="n">
        <v>1e-05</v>
      </c>
      <c r="I403" s="4" t="n">
        <v>0.711864406779661</v>
      </c>
      <c r="J403" s="4" t="n">
        <v>0.7297297297297297</v>
      </c>
      <c r="K403" s="3" t="n">
        <v>31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0.1431420594453812</v>
      </c>
      <c r="C404" s="4" t="n">
        <v>1.054293394088745</v>
      </c>
      <c r="D404" s="4" t="n">
        <v>0.6593435406684875</v>
      </c>
      <c r="E404" s="3" t="n">
        <v>1</v>
      </c>
      <c r="F404" s="4" t="n">
        <v>0.711864406779661</v>
      </c>
      <c r="G404" s="4" t="n">
        <v>0.7567567567567568</v>
      </c>
      <c r="H404" s="4" t="n">
        <v>1e-05</v>
      </c>
      <c r="I404" s="4" t="n">
        <v>0.711864406779661</v>
      </c>
      <c r="J404" s="4" t="n">
        <v>0.7297297297297297</v>
      </c>
      <c r="K404" s="3" t="n">
        <v>31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0.2451210618019104</v>
      </c>
      <c r="C405" s="4" t="n">
        <v>1.054328441619873</v>
      </c>
      <c r="D405" s="4" t="n">
        <v>0.6592912673950195</v>
      </c>
      <c r="E405" s="3" t="n">
        <v>1</v>
      </c>
      <c r="F405" s="4" t="n">
        <v>0.711864406779661</v>
      </c>
      <c r="G405" s="4" t="n">
        <v>0.7567567567567568</v>
      </c>
      <c r="H405" s="4" t="n">
        <v>1e-05</v>
      </c>
      <c r="I405" s="4" t="n">
        <v>0.711864406779661</v>
      </c>
      <c r="J405" s="4" t="n">
        <v>0.7297297297297297</v>
      </c>
      <c r="K405" s="3" t="n">
        <v>31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0.200658842921257</v>
      </c>
      <c r="C406" s="4" t="n">
        <v>1.054369568824768</v>
      </c>
      <c r="D406" s="4" t="n">
        <v>0.6592333912849426</v>
      </c>
      <c r="E406" s="3" t="n">
        <v>1</v>
      </c>
      <c r="F406" s="4" t="n">
        <v>0.711864406779661</v>
      </c>
      <c r="G406" s="4" t="n">
        <v>0.7567567567567568</v>
      </c>
      <c r="H406" s="4" t="n">
        <v>1e-05</v>
      </c>
      <c r="I406" s="4" t="n">
        <v>0.711864406779661</v>
      </c>
      <c r="J406" s="4" t="n">
        <v>0.7297297297297297</v>
      </c>
      <c r="K406" s="3" t="n">
        <v>31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0.1701982319355011</v>
      </c>
      <c r="C407" s="4" t="n">
        <v>1.054420948028564</v>
      </c>
      <c r="D407" s="4" t="n">
        <v>0.6591870784759521</v>
      </c>
      <c r="E407" s="3" t="n">
        <v>1</v>
      </c>
      <c r="F407" s="4" t="n">
        <v>0.711864406779661</v>
      </c>
      <c r="G407" s="4" t="n">
        <v>0.7567567567567568</v>
      </c>
      <c r="H407" s="4" t="n">
        <v>1e-05</v>
      </c>
      <c r="I407" s="4" t="n">
        <v>0.711864406779661</v>
      </c>
      <c r="J407" s="4" t="n">
        <v>0.7297297297297297</v>
      </c>
      <c r="K407" s="3" t="n">
        <v>31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0.1677525788545609</v>
      </c>
      <c r="C408" s="4" t="n">
        <v>1.054509997367859</v>
      </c>
      <c r="D408" s="4" t="n">
        <v>0.6591618657112122</v>
      </c>
      <c r="E408" s="3" t="n">
        <v>1</v>
      </c>
      <c r="F408" s="4" t="n">
        <v>0.711864406779661</v>
      </c>
      <c r="G408" s="4" t="n">
        <v>0.7567567567567568</v>
      </c>
      <c r="H408" s="4" t="n">
        <v>1e-05</v>
      </c>
      <c r="I408" s="4" t="n">
        <v>0.711864406779661</v>
      </c>
      <c r="J408" s="4" t="n">
        <v>0.7297297297297297</v>
      </c>
      <c r="K408" s="3" t="n">
        <v>31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0.1516456454992294</v>
      </c>
      <c r="C409" s="4" t="n">
        <v>1.05460524559021</v>
      </c>
      <c r="D409" s="4" t="n">
        <v>0.6591490507125854</v>
      </c>
      <c r="E409" s="3" t="n">
        <v>1</v>
      </c>
      <c r="F409" s="4" t="n">
        <v>0.711864406779661</v>
      </c>
      <c r="G409" s="4" t="n">
        <v>0.7567567567567568</v>
      </c>
      <c r="H409" s="4" t="n">
        <v>1e-05</v>
      </c>
      <c r="I409" s="4" t="n">
        <v>0.711864406779661</v>
      </c>
      <c r="J409" s="4" t="n">
        <v>0.7297297297297297</v>
      </c>
      <c r="K409" s="3" t="n">
        <v>31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0.2248023897409439</v>
      </c>
      <c r="C410" s="4" t="n">
        <v>1.054671168327332</v>
      </c>
      <c r="D410" s="4" t="n">
        <v>0.659127414226532</v>
      </c>
      <c r="E410" s="3" t="n">
        <v>1</v>
      </c>
      <c r="F410" s="4" t="n">
        <v>0.711864406779661</v>
      </c>
      <c r="G410" s="4" t="n">
        <v>0.7567567567567568</v>
      </c>
      <c r="H410" s="4" t="n">
        <v>1e-05</v>
      </c>
      <c r="I410" s="4" t="n">
        <v>0.711864406779661</v>
      </c>
      <c r="J410" s="4" t="n">
        <v>0.7297297297297297</v>
      </c>
      <c r="K410" s="3" t="n">
        <v>31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0.1932619512081146</v>
      </c>
      <c r="C411" s="4" t="n">
        <v>1.054758667945862</v>
      </c>
      <c r="D411" s="4" t="n">
        <v>0.6591141819953918</v>
      </c>
      <c r="E411" s="3" t="n">
        <v>1</v>
      </c>
      <c r="F411" s="4" t="n">
        <v>0.711864406779661</v>
      </c>
      <c r="G411" s="4" t="n">
        <v>0.7567567567567568</v>
      </c>
      <c r="H411" s="4" t="n">
        <v>1e-05</v>
      </c>
      <c r="I411" s="4" t="n">
        <v>0.711864406779661</v>
      </c>
      <c r="J411" s="4" t="n">
        <v>0.7297297297297297</v>
      </c>
      <c r="K411" s="3" t="n">
        <v>31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0.2049403339624405</v>
      </c>
      <c r="C412" s="4" t="n">
        <v>1.054794311523438</v>
      </c>
      <c r="D412" s="4" t="n">
        <v>0.659089207649231</v>
      </c>
      <c r="E412" s="3" t="n">
        <v>1</v>
      </c>
      <c r="F412" s="4" t="n">
        <v>0.711864406779661</v>
      </c>
      <c r="G412" s="4" t="n">
        <v>0.7567567567567568</v>
      </c>
      <c r="H412" s="4" t="n">
        <v>1e-05</v>
      </c>
      <c r="I412" s="4" t="n">
        <v>0.711864406779661</v>
      </c>
      <c r="J412" s="4" t="n">
        <v>0.7297297297297297</v>
      </c>
      <c r="K412" s="3" t="n">
        <v>31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0.172055259346962</v>
      </c>
      <c r="C413" s="4" t="n">
        <v>1.054748296737671</v>
      </c>
      <c r="D413" s="4" t="n">
        <v>0.6590306758880615</v>
      </c>
      <c r="E413" s="3" t="n">
        <v>1</v>
      </c>
      <c r="F413" s="4" t="n">
        <v>0.711864406779661</v>
      </c>
      <c r="G413" s="4" t="n">
        <v>0.7567567567567568</v>
      </c>
      <c r="H413" s="4" t="n">
        <v>1e-05</v>
      </c>
      <c r="I413" s="4" t="n">
        <v>0.711864406779661</v>
      </c>
      <c r="J413" s="4" t="n">
        <v>0.7297297297297297</v>
      </c>
      <c r="K413" s="3" t="n">
        <v>31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0.2003328651189804</v>
      </c>
      <c r="C414" s="4" t="n">
        <v>1.054730892181396</v>
      </c>
      <c r="D414" s="4" t="n">
        <v>0.6589480638504028</v>
      </c>
      <c r="E414" s="3" t="n">
        <v>1</v>
      </c>
      <c r="F414" s="4" t="n">
        <v>0.711864406779661</v>
      </c>
      <c r="G414" s="4" t="n">
        <v>0.7567567567567568</v>
      </c>
      <c r="H414" s="4" t="n">
        <v>1e-05</v>
      </c>
      <c r="I414" s="4" t="n">
        <v>0.711864406779661</v>
      </c>
      <c r="J414" s="4" t="n">
        <v>0.7297297297297297</v>
      </c>
      <c r="K414" s="3" t="n">
        <v>31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0.2202484756708145</v>
      </c>
      <c r="C415" s="4" t="n">
        <v>1.054742455482483</v>
      </c>
      <c r="D415" s="4" t="n">
        <v>0.6588987112045288</v>
      </c>
      <c r="E415" s="3" t="n">
        <v>1</v>
      </c>
      <c r="F415" s="4" t="n">
        <v>0.711864406779661</v>
      </c>
      <c r="G415" s="4" t="n">
        <v>0.7567567567567568</v>
      </c>
      <c r="H415" s="4" t="n">
        <v>1e-05</v>
      </c>
      <c r="I415" s="4" t="n">
        <v>0.711864406779661</v>
      </c>
      <c r="J415" s="4" t="n">
        <v>0.7297297297297297</v>
      </c>
      <c r="K415" s="3" t="n">
        <v>31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0.204744815826416</v>
      </c>
      <c r="C416" s="4" t="n">
        <v>1.054682612419128</v>
      </c>
      <c r="D416" s="4" t="n">
        <v>0.6588606834411621</v>
      </c>
      <c r="E416" s="3" t="n">
        <v>1</v>
      </c>
      <c r="F416" s="4" t="n">
        <v>0.711864406779661</v>
      </c>
      <c r="G416" s="4" t="n">
        <v>0.7567567567567568</v>
      </c>
      <c r="H416" s="4" t="n">
        <v>1e-05</v>
      </c>
      <c r="I416" s="4" t="n">
        <v>0.711864406779661</v>
      </c>
      <c r="J416" s="4" t="n">
        <v>0.7297297297297297</v>
      </c>
      <c r="K416" s="3" t="n">
        <v>31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0.1923496425151825</v>
      </c>
      <c r="C417" s="4" t="n">
        <v>1.054633736610413</v>
      </c>
      <c r="D417" s="4" t="n">
        <v>0.6588224768638611</v>
      </c>
      <c r="E417" s="3" t="n">
        <v>1</v>
      </c>
      <c r="F417" s="4" t="n">
        <v>0.711864406779661</v>
      </c>
      <c r="G417" s="4" t="n">
        <v>0.7567567567567568</v>
      </c>
      <c r="H417" s="4" t="n">
        <v>1e-05</v>
      </c>
      <c r="I417" s="4" t="n">
        <v>0.711864406779661</v>
      </c>
      <c r="J417" s="4" t="n">
        <v>0.7297297297297297</v>
      </c>
      <c r="K417" s="3" t="n">
        <v>31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0.2307529598474503</v>
      </c>
      <c r="C418" s="4" t="n">
        <v>1.054624080657959</v>
      </c>
      <c r="D418" s="4" t="n">
        <v>0.6587986946105957</v>
      </c>
      <c r="E418" s="3" t="n">
        <v>1</v>
      </c>
      <c r="F418" s="4" t="n">
        <v>0.711864406779661</v>
      </c>
      <c r="G418" s="4" t="n">
        <v>0.7567567567567568</v>
      </c>
      <c r="H418" s="4" t="n">
        <v>1e-05</v>
      </c>
      <c r="I418" s="4" t="n">
        <v>0.711864406779661</v>
      </c>
      <c r="J418" s="4" t="n">
        <v>0.7297297297297297</v>
      </c>
      <c r="K418" s="3" t="n">
        <v>31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0.1913190186023712</v>
      </c>
      <c r="C419" s="4" t="n">
        <v>1.054567456245422</v>
      </c>
      <c r="D419" s="4" t="n">
        <v>0.6587836146354675</v>
      </c>
      <c r="E419" s="3" t="n">
        <v>1</v>
      </c>
      <c r="F419" s="4" t="n">
        <v>0.711864406779661</v>
      </c>
      <c r="G419" s="4" t="n">
        <v>0.7567567567567568</v>
      </c>
      <c r="H419" s="4" t="n">
        <v>1e-05</v>
      </c>
      <c r="I419" s="4" t="n">
        <v>0.711864406779661</v>
      </c>
      <c r="J419" s="4" t="n">
        <v>0.7297297297297297</v>
      </c>
      <c r="K419" s="3" t="n">
        <v>31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0.1992704719305038</v>
      </c>
      <c r="C420" s="4" t="n">
        <v>1.054559469223022</v>
      </c>
      <c r="D420" s="4" t="n">
        <v>0.6587778329849243</v>
      </c>
      <c r="E420" s="3" t="n">
        <v>1</v>
      </c>
      <c r="F420" s="4" t="n">
        <v>0.711864406779661</v>
      </c>
      <c r="G420" s="4" t="n">
        <v>0.7567567567567568</v>
      </c>
      <c r="H420" s="4" t="n">
        <v>1e-05</v>
      </c>
      <c r="I420" s="4" t="n">
        <v>0.711864406779661</v>
      </c>
      <c r="J420" s="4" t="n">
        <v>0.7297297297297297</v>
      </c>
      <c r="K420" s="3" t="n">
        <v>31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0.1674109101295471</v>
      </c>
      <c r="C421" s="4" t="n">
        <v>1.054573178291321</v>
      </c>
      <c r="D421" s="4" t="n">
        <v>0.6587971448898315</v>
      </c>
      <c r="E421" s="3" t="n">
        <v>1</v>
      </c>
      <c r="F421" s="4" t="n">
        <v>0.711864406779661</v>
      </c>
      <c r="G421" s="4" t="n">
        <v>0.7567567567567568</v>
      </c>
      <c r="H421" s="4" t="n">
        <v>1e-05</v>
      </c>
      <c r="I421" s="4" t="n">
        <v>0.711864406779661</v>
      </c>
      <c r="J421" s="4" t="n">
        <v>0.7297297297297297</v>
      </c>
      <c r="K421" s="3" t="n">
        <v>31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0.2073330283164978</v>
      </c>
      <c r="C422" s="4" t="n">
        <v>1.05456018447876</v>
      </c>
      <c r="D422" s="4" t="n">
        <v>0.6588081121444702</v>
      </c>
      <c r="E422" s="3" t="n">
        <v>1</v>
      </c>
      <c r="F422" s="4" t="n">
        <v>0.711864406779661</v>
      </c>
      <c r="G422" s="4" t="n">
        <v>0.7567567567567568</v>
      </c>
      <c r="H422" s="4" t="n">
        <v>1e-05</v>
      </c>
      <c r="I422" s="4" t="n">
        <v>0.711864406779661</v>
      </c>
      <c r="J422" s="4" t="n">
        <v>0.7297297297297297</v>
      </c>
      <c r="K422" s="3" t="n">
        <v>31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0.1920657604932785</v>
      </c>
      <c r="C423" s="4" t="n">
        <v>1.054508805274963</v>
      </c>
      <c r="D423" s="4" t="n">
        <v>0.658827543258667</v>
      </c>
      <c r="E423" s="3" t="n">
        <v>1</v>
      </c>
      <c r="F423" s="4" t="n">
        <v>0.711864406779661</v>
      </c>
      <c r="G423" s="4" t="n">
        <v>0.7567567567567568</v>
      </c>
      <c r="H423" s="4" t="n">
        <v>1e-05</v>
      </c>
      <c r="I423" s="4" t="n">
        <v>0.711864406779661</v>
      </c>
      <c r="J423" s="4" t="n">
        <v>0.7297297297297297</v>
      </c>
      <c r="K423" s="3" t="n">
        <v>31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0.2130007296800613</v>
      </c>
      <c r="C424" s="4" t="n">
        <v>1.054490566253662</v>
      </c>
      <c r="D424" s="4" t="n">
        <v>0.658831775188446</v>
      </c>
      <c r="E424" s="3" t="n">
        <v>1</v>
      </c>
      <c r="F424" s="4" t="n">
        <v>0.711864406779661</v>
      </c>
      <c r="G424" s="4" t="n">
        <v>0.7567567567567568</v>
      </c>
      <c r="H424" s="4" t="n">
        <v>1e-05</v>
      </c>
      <c r="I424" s="4" t="n">
        <v>0.711864406779661</v>
      </c>
      <c r="J424" s="4" t="n">
        <v>0.7297297297297297</v>
      </c>
      <c r="K424" s="3" t="n">
        <v>31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0.1748454719781876</v>
      </c>
      <c r="C425" s="4" t="n">
        <v>1.054481863975525</v>
      </c>
      <c r="D425" s="4" t="n">
        <v>0.658838152885437</v>
      </c>
      <c r="E425" s="3" t="n">
        <v>1</v>
      </c>
      <c r="F425" s="4" t="n">
        <v>0.711864406779661</v>
      </c>
      <c r="G425" s="4" t="n">
        <v>0.7567567567567568</v>
      </c>
      <c r="H425" s="4" t="n">
        <v>1e-05</v>
      </c>
      <c r="I425" s="4" t="n">
        <v>0.711864406779661</v>
      </c>
      <c r="J425" s="4" t="n">
        <v>0.7297297297297297</v>
      </c>
      <c r="K425" s="3" t="n">
        <v>31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0.2183069735765457</v>
      </c>
      <c r="C426" s="4" t="n">
        <v>1.054501295089722</v>
      </c>
      <c r="D426" s="4" t="n">
        <v>0.6588518619537354</v>
      </c>
      <c r="E426" s="3" t="n">
        <v>1</v>
      </c>
      <c r="F426" s="4" t="n">
        <v>0.711864406779661</v>
      </c>
      <c r="G426" s="4" t="n">
        <v>0.7567567567567568</v>
      </c>
      <c r="H426" s="4" t="n">
        <v>1e-05</v>
      </c>
      <c r="I426" s="4" t="n">
        <v>0.711864406779661</v>
      </c>
      <c r="J426" s="4" t="n">
        <v>0.7297297297297297</v>
      </c>
      <c r="K426" s="3" t="n">
        <v>31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0.234624445438385</v>
      </c>
      <c r="C427" s="4" t="n">
        <v>1.05452561378479</v>
      </c>
      <c r="D427" s="4" t="n">
        <v>0.6588808298110962</v>
      </c>
      <c r="E427" s="3" t="n">
        <v>1</v>
      </c>
      <c r="F427" s="4" t="n">
        <v>0.711864406779661</v>
      </c>
      <c r="G427" s="4" t="n">
        <v>0.7567567567567568</v>
      </c>
      <c r="H427" s="4" t="n">
        <v>1e-05</v>
      </c>
      <c r="I427" s="4" t="n">
        <v>0.711864406779661</v>
      </c>
      <c r="J427" s="4" t="n">
        <v>0.7297297297297297</v>
      </c>
      <c r="K427" s="3" t="n">
        <v>31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0.2240310311317444</v>
      </c>
      <c r="C428" s="4" t="n">
        <v>1.054595589637756</v>
      </c>
      <c r="D428" s="4" t="n">
        <v>0.6589085459709167</v>
      </c>
      <c r="E428" s="3" t="n">
        <v>1</v>
      </c>
      <c r="F428" s="4" t="n">
        <v>0.711864406779661</v>
      </c>
      <c r="G428" s="4" t="n">
        <v>0.7567567567567568</v>
      </c>
      <c r="H428" s="4" t="n">
        <v>1e-05</v>
      </c>
      <c r="I428" s="4" t="n">
        <v>0.711864406779661</v>
      </c>
      <c r="J428" s="4" t="n">
        <v>0.7297297297297297</v>
      </c>
      <c r="K428" s="3" t="n">
        <v>31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0.1811917424201965</v>
      </c>
      <c r="C429" s="4" t="n">
        <v>1.054702877998352</v>
      </c>
      <c r="D429" s="4" t="n">
        <v>0.6589326858520508</v>
      </c>
      <c r="E429" s="3" t="n">
        <v>1</v>
      </c>
      <c r="F429" s="4" t="n">
        <v>0.711864406779661</v>
      </c>
      <c r="G429" s="4" t="n">
        <v>0.7567567567567568</v>
      </c>
      <c r="H429" s="4" t="n">
        <v>1e-05</v>
      </c>
      <c r="I429" s="4" t="n">
        <v>0.711864406779661</v>
      </c>
      <c r="J429" s="4" t="n">
        <v>0.7297297297297297</v>
      </c>
      <c r="K429" s="3" t="n">
        <v>31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0.2003404945135117</v>
      </c>
      <c r="C430" s="4" t="n">
        <v>1.054873824119568</v>
      </c>
      <c r="D430" s="4" t="n">
        <v>0.6589544415473938</v>
      </c>
      <c r="E430" s="3" t="n">
        <v>1</v>
      </c>
      <c r="F430" s="4" t="n">
        <v>0.711864406779661</v>
      </c>
      <c r="G430" s="4" t="n">
        <v>0.7567567567567568</v>
      </c>
      <c r="H430" s="4" t="n">
        <v>1e-05</v>
      </c>
      <c r="I430" s="4" t="n">
        <v>0.711864406779661</v>
      </c>
      <c r="J430" s="4" t="n">
        <v>0.7297297297297297</v>
      </c>
      <c r="K430" s="3" t="n">
        <v>31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0.2080835849046707</v>
      </c>
      <c r="C431" s="4" t="n">
        <v>1.055053353309631</v>
      </c>
      <c r="D431" s="4" t="n">
        <v>0.6589760780334473</v>
      </c>
      <c r="E431" s="3" t="n">
        <v>1</v>
      </c>
      <c r="F431" s="4" t="n">
        <v>0.711864406779661</v>
      </c>
      <c r="G431" s="4" t="n">
        <v>0.7567567567567568</v>
      </c>
      <c r="H431" s="4" t="n">
        <v>1e-05</v>
      </c>
      <c r="I431" s="4" t="n">
        <v>0.711864406779661</v>
      </c>
      <c r="J431" s="4" t="n">
        <v>0.7297297297297297</v>
      </c>
      <c r="K431" s="3" t="n">
        <v>31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0.2322293817996979</v>
      </c>
      <c r="C432" s="4" t="n">
        <v>1.055230379104614</v>
      </c>
      <c r="D432" s="4" t="n">
        <v>0.6590121984481812</v>
      </c>
      <c r="E432" s="3" t="n">
        <v>1</v>
      </c>
      <c r="F432" s="4" t="n">
        <v>0.711864406779661</v>
      </c>
      <c r="G432" s="4" t="n">
        <v>0.7567567567567568</v>
      </c>
      <c r="H432" s="4" t="n">
        <v>1e-05</v>
      </c>
      <c r="I432" s="4" t="n">
        <v>0.711864406779661</v>
      </c>
      <c r="J432" s="4" t="n">
        <v>0.7297297297297297</v>
      </c>
      <c r="K432" s="3" t="n">
        <v>31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0.2169911414384842</v>
      </c>
      <c r="C433" s="4" t="n">
        <v>1.055340647697449</v>
      </c>
      <c r="D433" s="4" t="n">
        <v>0.6590341925621033</v>
      </c>
      <c r="E433" s="3" t="n">
        <v>1</v>
      </c>
      <c r="F433" s="4" t="n">
        <v>0.711864406779661</v>
      </c>
      <c r="G433" s="4" t="n">
        <v>0.7567567567567568</v>
      </c>
      <c r="H433" s="4" t="n">
        <v>1e-05</v>
      </c>
      <c r="I433" s="4" t="n">
        <v>0.711864406779661</v>
      </c>
      <c r="J433" s="4" t="n">
        <v>0.7297297297297297</v>
      </c>
      <c r="K433" s="3" t="n">
        <v>31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0.2088599801063538</v>
      </c>
      <c r="C434" s="4" t="n">
        <v>1.055374264717102</v>
      </c>
      <c r="D434" s="4" t="n">
        <v>0.659060001373291</v>
      </c>
      <c r="E434" s="3" t="n">
        <v>1</v>
      </c>
      <c r="F434" s="4" t="n">
        <v>0.711864406779661</v>
      </c>
      <c r="G434" s="4" t="n">
        <v>0.7567567567567568</v>
      </c>
      <c r="H434" s="4" t="n">
        <v>1e-05</v>
      </c>
      <c r="I434" s="4" t="n">
        <v>0.711864406779661</v>
      </c>
      <c r="J434" s="4" t="n">
        <v>0.7297297297297297</v>
      </c>
      <c r="K434" s="3" t="n">
        <v>31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0.203091025352478</v>
      </c>
      <c r="C435" s="4" t="n">
        <v>1.055384039878845</v>
      </c>
      <c r="D435" s="4" t="n">
        <v>0.6591148972511292</v>
      </c>
      <c r="E435" s="3" t="n">
        <v>1</v>
      </c>
      <c r="F435" s="4" t="n">
        <v>0.711864406779661</v>
      </c>
      <c r="G435" s="4" t="n">
        <v>0.7567567567567568</v>
      </c>
      <c r="H435" s="4" t="n">
        <v>1e-05</v>
      </c>
      <c r="I435" s="4" t="n">
        <v>0.711864406779661</v>
      </c>
      <c r="J435" s="4" t="n">
        <v>0.7297297297297297</v>
      </c>
      <c r="K435" s="3" t="n">
        <v>31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0.2271697372198105</v>
      </c>
      <c r="C436" s="4" t="n">
        <v>1.055423498153687</v>
      </c>
      <c r="D436" s="4" t="n">
        <v>0.6591392159461975</v>
      </c>
      <c r="E436" s="3" t="n">
        <v>1</v>
      </c>
      <c r="F436" s="4" t="n">
        <v>0.711864406779661</v>
      </c>
      <c r="G436" s="4" t="n">
        <v>0.7567567567567568</v>
      </c>
      <c r="H436" s="4" t="n">
        <v>1e-05</v>
      </c>
      <c r="I436" s="4" t="n">
        <v>0.711864406779661</v>
      </c>
      <c r="J436" s="4" t="n">
        <v>0.7297297297297297</v>
      </c>
      <c r="K436" s="3" t="n">
        <v>31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0.1798492223024368</v>
      </c>
      <c r="C437" s="4" t="n">
        <v>1.055451393127441</v>
      </c>
      <c r="D437" s="4" t="n">
        <v>0.6591457724571228</v>
      </c>
      <c r="E437" s="3" t="n">
        <v>1</v>
      </c>
      <c r="F437" s="4" t="n">
        <v>0.711864406779661</v>
      </c>
      <c r="G437" s="4" t="n">
        <v>0.7567567567567568</v>
      </c>
      <c r="H437" s="4" t="n">
        <v>1e-05</v>
      </c>
      <c r="I437" s="4" t="n">
        <v>0.711864406779661</v>
      </c>
      <c r="J437" s="4" t="n">
        <v>0.7297297297297297</v>
      </c>
      <c r="K437" s="3" t="n">
        <v>31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0.1829755157232285</v>
      </c>
      <c r="C438" s="4" t="n">
        <v>1.0554358959198</v>
      </c>
      <c r="D438" s="4" t="n">
        <v>0.6591577529907227</v>
      </c>
      <c r="E438" s="3" t="n">
        <v>1</v>
      </c>
      <c r="F438" s="4" t="n">
        <v>0.711864406779661</v>
      </c>
      <c r="G438" s="4" t="n">
        <v>0.7567567567567568</v>
      </c>
      <c r="H438" s="4" t="n">
        <v>1e-05</v>
      </c>
      <c r="I438" s="4" t="n">
        <v>0.711864406779661</v>
      </c>
      <c r="J438" s="4" t="n">
        <v>0.7297297297297297</v>
      </c>
      <c r="K438" s="3" t="n">
        <v>31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0.1856302917003632</v>
      </c>
      <c r="C439" s="4" t="n">
        <v>1.055422782897949</v>
      </c>
      <c r="D439" s="4" t="n">
        <v>0.6591745615005493</v>
      </c>
      <c r="E439" s="3" t="n">
        <v>1</v>
      </c>
      <c r="F439" s="4" t="n">
        <v>0.711864406779661</v>
      </c>
      <c r="G439" s="4" t="n">
        <v>0.7567567567567568</v>
      </c>
      <c r="H439" s="4" t="n">
        <v>1e-05</v>
      </c>
      <c r="I439" s="4" t="n">
        <v>0.711864406779661</v>
      </c>
      <c r="J439" s="4" t="n">
        <v>0.7297297297297297</v>
      </c>
      <c r="K439" s="3" t="n">
        <v>31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0.1933159679174423</v>
      </c>
      <c r="C440" s="4" t="n">
        <v>1.055426359176636</v>
      </c>
      <c r="D440" s="4" t="n">
        <v>0.659180223941803</v>
      </c>
      <c r="E440" s="3" t="n">
        <v>1</v>
      </c>
      <c r="F440" s="4" t="n">
        <v>0.711864406779661</v>
      </c>
      <c r="G440" s="4" t="n">
        <v>0.7567567567567568</v>
      </c>
      <c r="H440" s="4" t="n">
        <v>1e-05</v>
      </c>
      <c r="I440" s="4" t="n">
        <v>0.711864406779661</v>
      </c>
      <c r="J440" s="4" t="n">
        <v>0.7297297297297297</v>
      </c>
      <c r="K440" s="3" t="n">
        <v>31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0.2204295694828033</v>
      </c>
      <c r="C441" s="4" t="n">
        <v>1.055420279502869</v>
      </c>
      <c r="D441" s="4" t="n">
        <v>0.6591701507568359</v>
      </c>
      <c r="E441" s="3" t="n">
        <v>1</v>
      </c>
      <c r="F441" s="4" t="n">
        <v>0.711864406779661</v>
      </c>
      <c r="G441" s="4" t="n">
        <v>0.7567567567567568</v>
      </c>
      <c r="H441" s="4" t="n">
        <v>1e-05</v>
      </c>
      <c r="I441" s="4" t="n">
        <v>0.711864406779661</v>
      </c>
      <c r="J441" s="4" t="n">
        <v>0.7297297297297297</v>
      </c>
      <c r="K441" s="3" t="n">
        <v>31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0.1879968494176865</v>
      </c>
      <c r="C442" s="4" t="n">
        <v>1.055412650108337</v>
      </c>
      <c r="D442" s="4" t="n">
        <v>0.6591761112213135</v>
      </c>
      <c r="E442" s="3" t="n">
        <v>1</v>
      </c>
      <c r="F442" s="4" t="n">
        <v>0.711864406779661</v>
      </c>
      <c r="G442" s="4" t="n">
        <v>0.7567567567567568</v>
      </c>
      <c r="H442" s="4" t="n">
        <v>1e-05</v>
      </c>
      <c r="I442" s="4" t="n">
        <v>0.711864406779661</v>
      </c>
      <c r="J442" s="4" t="n">
        <v>0.7297297297297297</v>
      </c>
      <c r="K442" s="3" t="n">
        <v>31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0.2374369353055954</v>
      </c>
      <c r="C443" s="4" t="n">
        <v>1.055422425270081</v>
      </c>
      <c r="D443" s="4" t="n">
        <v>0.6591671109199524</v>
      </c>
      <c r="E443" s="3" t="n">
        <v>1</v>
      </c>
      <c r="F443" s="4" t="n">
        <v>0.711864406779661</v>
      </c>
      <c r="G443" s="4" t="n">
        <v>0.7567567567567568</v>
      </c>
      <c r="H443" s="4" t="n">
        <v>1e-05</v>
      </c>
      <c r="I443" s="4" t="n">
        <v>0.711864406779661</v>
      </c>
      <c r="J443" s="4" t="n">
        <v>0.7297297297297297</v>
      </c>
      <c r="K443" s="3" t="n">
        <v>31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0.1955875754356384</v>
      </c>
      <c r="C444" s="4" t="n">
        <v>1.055435419082642</v>
      </c>
      <c r="D444" s="4" t="n">
        <v>0.6591867804527283</v>
      </c>
      <c r="E444" s="3" t="n">
        <v>1</v>
      </c>
      <c r="F444" s="4" t="n">
        <v>0.711864406779661</v>
      </c>
      <c r="G444" s="4" t="n">
        <v>0.7567567567567568</v>
      </c>
      <c r="H444" s="4" t="n">
        <v>1e-05</v>
      </c>
      <c r="I444" s="4" t="n">
        <v>0.711864406779661</v>
      </c>
      <c r="J444" s="4" t="n">
        <v>0.7297297297297297</v>
      </c>
      <c r="K444" s="3" t="n">
        <v>31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0.1881401091814041</v>
      </c>
      <c r="C445" s="4" t="n">
        <v>1.055466771125793</v>
      </c>
      <c r="D445" s="4" t="n">
        <v>0.6592056155204773</v>
      </c>
      <c r="E445" s="3" t="n">
        <v>1</v>
      </c>
      <c r="F445" s="4" t="n">
        <v>0.711864406779661</v>
      </c>
      <c r="G445" s="4" t="n">
        <v>0.7567567567567568</v>
      </c>
      <c r="H445" s="4" t="n">
        <v>1e-05</v>
      </c>
      <c r="I445" s="4" t="n">
        <v>0.711864406779661</v>
      </c>
      <c r="J445" s="4" t="n">
        <v>0.7297297297297297</v>
      </c>
      <c r="K445" s="3" t="n">
        <v>31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0.1948203444480896</v>
      </c>
      <c r="C446" s="4" t="n">
        <v>1.055490970611572</v>
      </c>
      <c r="D446" s="4" t="n">
        <v>0.6591898798942566</v>
      </c>
      <c r="E446" s="3" t="n">
        <v>1</v>
      </c>
      <c r="F446" s="4" t="n">
        <v>0.711864406779661</v>
      </c>
      <c r="G446" s="4" t="n">
        <v>0.7567567567567568</v>
      </c>
      <c r="H446" s="4" t="n">
        <v>1e-05</v>
      </c>
      <c r="I446" s="4" t="n">
        <v>0.711864406779661</v>
      </c>
      <c r="J446" s="4" t="n">
        <v>0.7297297297297297</v>
      </c>
      <c r="K446" s="3" t="n">
        <v>31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0.1302909255027771</v>
      </c>
      <c r="C447" s="4" t="n">
        <v>1.055495619773865</v>
      </c>
      <c r="D447" s="4" t="n">
        <v>0.6591823697090149</v>
      </c>
      <c r="E447" s="3" t="n">
        <v>1</v>
      </c>
      <c r="F447" s="4" t="n">
        <v>0.711864406779661</v>
      </c>
      <c r="G447" s="4" t="n">
        <v>0.7567567567567568</v>
      </c>
      <c r="H447" s="4" t="n">
        <v>1e-05</v>
      </c>
      <c r="I447" s="4" t="n">
        <v>0.711864406779661</v>
      </c>
      <c r="J447" s="4" t="n">
        <v>0.7297297297297297</v>
      </c>
      <c r="K447" s="3" t="n">
        <v>31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0.1248814910650253</v>
      </c>
      <c r="C448" s="4" t="n">
        <v>1.055491805076599</v>
      </c>
      <c r="D448" s="4" t="n">
        <v>0.6591809988021851</v>
      </c>
      <c r="E448" s="3" t="n">
        <v>1</v>
      </c>
      <c r="F448" s="4" t="n">
        <v>0.711864406779661</v>
      </c>
      <c r="G448" s="4" t="n">
        <v>0.7567567567567568</v>
      </c>
      <c r="H448" s="4" t="n">
        <v>1e-05</v>
      </c>
      <c r="I448" s="4" t="n">
        <v>0.711864406779661</v>
      </c>
      <c r="J448" s="4" t="n">
        <v>0.7297297297297297</v>
      </c>
      <c r="K448" s="3" t="n">
        <v>31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0.1363767087459564</v>
      </c>
      <c r="C449" s="4" t="n">
        <v>1.055504083633423</v>
      </c>
      <c r="D449" s="4" t="n">
        <v>0.6591765880584717</v>
      </c>
      <c r="E449" s="3" t="n">
        <v>1</v>
      </c>
      <c r="F449" s="4" t="n">
        <v>0.711864406779661</v>
      </c>
      <c r="G449" s="4" t="n">
        <v>0.7567567567567568</v>
      </c>
      <c r="H449" s="4" t="n">
        <v>1e-05</v>
      </c>
      <c r="I449" s="4" t="n">
        <v>0.711864406779661</v>
      </c>
      <c r="J449" s="4" t="n">
        <v>0.7297297297297297</v>
      </c>
      <c r="K449" s="3" t="n">
        <v>31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0.1691368371248245</v>
      </c>
      <c r="C450" s="4" t="n">
        <v>1.055417537689209</v>
      </c>
      <c r="D450" s="4" t="n">
        <v>0.6591909527778625</v>
      </c>
      <c r="E450" s="3" t="n">
        <v>1</v>
      </c>
      <c r="F450" s="4" t="n">
        <v>0.711864406779661</v>
      </c>
      <c r="G450" s="4" t="n">
        <v>0.7567567567567568</v>
      </c>
      <c r="H450" s="4" t="n">
        <v>1e-05</v>
      </c>
      <c r="I450" s="4" t="n">
        <v>0.711864406779661</v>
      </c>
      <c r="J450" s="4" t="n">
        <v>0.7297297297297297</v>
      </c>
      <c r="K450" s="3" t="n">
        <v>31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0.1816622018814087</v>
      </c>
      <c r="C451" s="4" t="n">
        <v>1.055318713188171</v>
      </c>
      <c r="D451" s="4" t="n">
        <v>0.659216582775116</v>
      </c>
      <c r="E451" s="3" t="n">
        <v>1</v>
      </c>
      <c r="F451" s="4" t="n">
        <v>0.711864406779661</v>
      </c>
      <c r="G451" s="4" t="n">
        <v>0.7567567567567568</v>
      </c>
      <c r="H451" s="4" t="n">
        <v>1e-05</v>
      </c>
      <c r="I451" s="4" t="n">
        <v>0.711864406779661</v>
      </c>
      <c r="J451" s="4" t="n">
        <v>0.7297297297297297</v>
      </c>
      <c r="K451" s="3" t="n">
        <v>31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0.1680829226970673</v>
      </c>
      <c r="C452" s="4" t="n">
        <v>1.055179715156555</v>
      </c>
      <c r="D452" s="4" t="n">
        <v>0.6592378616333008</v>
      </c>
      <c r="E452" s="3" t="n">
        <v>1</v>
      </c>
      <c r="F452" s="4" t="n">
        <v>0.711864406779661</v>
      </c>
      <c r="G452" s="4" t="n">
        <v>0.7567567567567568</v>
      </c>
      <c r="H452" s="4" t="n">
        <v>1e-05</v>
      </c>
      <c r="I452" s="4" t="n">
        <v>0.711864406779661</v>
      </c>
      <c r="J452" s="4" t="n">
        <v>0.7297297297297297</v>
      </c>
      <c r="K452" s="3" t="n">
        <v>31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0.1766612678766251</v>
      </c>
      <c r="C453" s="4" t="n">
        <v>1.055091023445129</v>
      </c>
      <c r="D453" s="4" t="n">
        <v>0.6592630743980408</v>
      </c>
      <c r="E453" s="3" t="n">
        <v>1</v>
      </c>
      <c r="F453" s="4" t="n">
        <v>0.711864406779661</v>
      </c>
      <c r="G453" s="4" t="n">
        <v>0.7567567567567568</v>
      </c>
      <c r="H453" s="4" t="n">
        <v>1e-05</v>
      </c>
      <c r="I453" s="4" t="n">
        <v>0.711864406779661</v>
      </c>
      <c r="J453" s="4" t="n">
        <v>0.7297297297297297</v>
      </c>
      <c r="K453" s="3" t="n">
        <v>31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0.2330521494150162</v>
      </c>
      <c r="C454" s="4" t="n">
        <v>1.055031657218933</v>
      </c>
      <c r="D454" s="4" t="n">
        <v>0.6592609286308289</v>
      </c>
      <c r="E454" s="3" t="n">
        <v>1</v>
      </c>
      <c r="F454" s="4" t="n">
        <v>0.711864406779661</v>
      </c>
      <c r="G454" s="4" t="n">
        <v>0.7567567567567568</v>
      </c>
      <c r="H454" s="4" t="n">
        <v>1e-05</v>
      </c>
      <c r="I454" s="4" t="n">
        <v>0.711864406779661</v>
      </c>
      <c r="J454" s="4" t="n">
        <v>0.7297297297297297</v>
      </c>
      <c r="K454" s="3" t="n">
        <v>31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0.1997998505830765</v>
      </c>
      <c r="C455" s="4" t="n">
        <v>1.054915070533752</v>
      </c>
      <c r="D455" s="4" t="n">
        <v>0.6592465043067932</v>
      </c>
      <c r="E455" s="3" t="n">
        <v>1</v>
      </c>
      <c r="F455" s="4" t="n">
        <v>0.711864406779661</v>
      </c>
      <c r="G455" s="4" t="n">
        <v>0.7567567567567568</v>
      </c>
      <c r="H455" s="4" t="n">
        <v>1e-05</v>
      </c>
      <c r="I455" s="4" t="n">
        <v>0.711864406779661</v>
      </c>
      <c r="J455" s="4" t="n">
        <v>0.7297297297297297</v>
      </c>
      <c r="K455" s="3" t="n">
        <v>31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0.1619218289852142</v>
      </c>
      <c r="C456" s="4" t="n">
        <v>1.054871916770935</v>
      </c>
      <c r="D456" s="4" t="n">
        <v>0.6592546105384827</v>
      </c>
      <c r="E456" s="3" t="n">
        <v>1</v>
      </c>
      <c r="F456" s="4" t="n">
        <v>0.711864406779661</v>
      </c>
      <c r="G456" s="4" t="n">
        <v>0.7567567567567568</v>
      </c>
      <c r="H456" s="4" t="n">
        <v>1e-05</v>
      </c>
      <c r="I456" s="4" t="n">
        <v>0.711864406779661</v>
      </c>
      <c r="J456" s="4" t="n">
        <v>0.7297297297297297</v>
      </c>
      <c r="K456" s="3" t="n">
        <v>31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0.1819487810134888</v>
      </c>
      <c r="C457" s="4" t="n">
        <v>1.054831981658936</v>
      </c>
      <c r="D457" s="4" t="n">
        <v>0.6592820286750793</v>
      </c>
      <c r="E457" s="3" t="n">
        <v>1</v>
      </c>
      <c r="F457" s="4" t="n">
        <v>0.711864406779661</v>
      </c>
      <c r="G457" s="4" t="n">
        <v>0.7567567567567568</v>
      </c>
      <c r="H457" s="4" t="n">
        <v>1e-05</v>
      </c>
      <c r="I457" s="4" t="n">
        <v>0.711864406779661</v>
      </c>
      <c r="J457" s="4" t="n">
        <v>0.7297297297297297</v>
      </c>
      <c r="K457" s="3" t="n">
        <v>31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0.2074998915195465</v>
      </c>
      <c r="C458" s="4" t="n">
        <v>1.054783344268799</v>
      </c>
      <c r="D458" s="4" t="n">
        <v>0.6593106985092163</v>
      </c>
      <c r="E458" s="3" t="n">
        <v>1</v>
      </c>
      <c r="F458" s="4" t="n">
        <v>0.711864406779661</v>
      </c>
      <c r="G458" s="4" t="n">
        <v>0.7567567567567568</v>
      </c>
      <c r="H458" s="4" t="n">
        <v>1e-05</v>
      </c>
      <c r="I458" s="4" t="n">
        <v>0.711864406779661</v>
      </c>
      <c r="J458" s="4" t="n">
        <v>0.7297297297297297</v>
      </c>
      <c r="K458" s="3" t="n">
        <v>31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0.1752033233642578</v>
      </c>
      <c r="C459" s="4" t="n">
        <v>1.054733037948608</v>
      </c>
      <c r="D459" s="4" t="n">
        <v>0.6593068242073059</v>
      </c>
      <c r="E459" s="3" t="n">
        <v>1</v>
      </c>
      <c r="F459" s="4" t="n">
        <v>0.711864406779661</v>
      </c>
      <c r="G459" s="4" t="n">
        <v>0.7567567567567568</v>
      </c>
      <c r="H459" s="4" t="n">
        <v>1e-05</v>
      </c>
      <c r="I459" s="4" t="n">
        <v>0.711864406779661</v>
      </c>
      <c r="J459" s="4" t="n">
        <v>0.7297297297297297</v>
      </c>
      <c r="K459" s="3" t="n">
        <v>31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0.1821382492780685</v>
      </c>
      <c r="C460" s="4" t="n">
        <v>1.054695010185242</v>
      </c>
      <c r="D460" s="4" t="n">
        <v>0.6593030691146851</v>
      </c>
      <c r="E460" s="3" t="n">
        <v>1</v>
      </c>
      <c r="F460" s="4" t="n">
        <v>0.711864406779661</v>
      </c>
      <c r="G460" s="4" t="n">
        <v>0.7567567567567568</v>
      </c>
      <c r="H460" s="4" t="n">
        <v>1e-05</v>
      </c>
      <c r="I460" s="4" t="n">
        <v>0.711864406779661</v>
      </c>
      <c r="J460" s="4" t="n">
        <v>0.7297297297297297</v>
      </c>
      <c r="K460" s="3" t="n">
        <v>31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0.1695960313081741</v>
      </c>
      <c r="C461" s="4" t="n">
        <v>1.054679274559021</v>
      </c>
      <c r="D461" s="4" t="n">
        <v>0.6592716574668884</v>
      </c>
      <c r="E461" s="3" t="n">
        <v>1</v>
      </c>
      <c r="F461" s="4" t="n">
        <v>0.711864406779661</v>
      </c>
      <c r="G461" s="4" t="n">
        <v>0.7567567567567568</v>
      </c>
      <c r="H461" s="4" t="n">
        <v>1e-05</v>
      </c>
      <c r="I461" s="4" t="n">
        <v>0.711864406779661</v>
      </c>
      <c r="J461" s="4" t="n">
        <v>0.7297297297297297</v>
      </c>
      <c r="K461" s="3" t="n">
        <v>31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0.2429194897413254</v>
      </c>
      <c r="C462" s="4" t="n">
        <v>1.054659485816956</v>
      </c>
      <c r="D462" s="4" t="n">
        <v>0.6592458486557007</v>
      </c>
      <c r="E462" s="3" t="n">
        <v>1</v>
      </c>
      <c r="F462" s="4" t="n">
        <v>0.711864406779661</v>
      </c>
      <c r="G462" s="4" t="n">
        <v>0.7567567567567568</v>
      </c>
      <c r="H462" s="4" t="n">
        <v>1e-05</v>
      </c>
      <c r="I462" s="4" t="n">
        <v>0.711864406779661</v>
      </c>
      <c r="J462" s="4" t="n">
        <v>0.7297297297297297</v>
      </c>
      <c r="K462" s="3" t="n">
        <v>31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0.1590332388877869</v>
      </c>
      <c r="C463" s="4" t="n">
        <v>1.054645895957947</v>
      </c>
      <c r="D463" s="4" t="n">
        <v>0.6592191457748413</v>
      </c>
      <c r="E463" s="3" t="n">
        <v>1</v>
      </c>
      <c r="F463" s="4" t="n">
        <v>0.711864406779661</v>
      </c>
      <c r="G463" s="4" t="n">
        <v>0.7567567567567568</v>
      </c>
      <c r="H463" s="4" t="n">
        <v>1e-05</v>
      </c>
      <c r="I463" s="4" t="n">
        <v>0.711864406779661</v>
      </c>
      <c r="J463" s="4" t="n">
        <v>0.7297297297297297</v>
      </c>
      <c r="K463" s="3" t="n">
        <v>31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0.2406291961669922</v>
      </c>
      <c r="C464" s="4" t="n">
        <v>1.054665923118591</v>
      </c>
      <c r="D464" s="4" t="n">
        <v>0.6591864824295044</v>
      </c>
      <c r="E464" s="3" t="n">
        <v>1</v>
      </c>
      <c r="F464" s="4" t="n">
        <v>0.711864406779661</v>
      </c>
      <c r="G464" s="4" t="n">
        <v>0.7567567567567568</v>
      </c>
      <c r="H464" s="4" t="n">
        <v>1e-05</v>
      </c>
      <c r="I464" s="4" t="n">
        <v>0.711864406779661</v>
      </c>
      <c r="J464" s="4" t="n">
        <v>0.7297297297297297</v>
      </c>
      <c r="K464" s="3" t="n">
        <v>31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0.1920556426048279</v>
      </c>
      <c r="C465" s="4" t="n">
        <v>1.054652810096741</v>
      </c>
      <c r="D465" s="4" t="n">
        <v>0.6591566205024719</v>
      </c>
      <c r="E465" s="3" t="n">
        <v>1</v>
      </c>
      <c r="F465" s="4" t="n">
        <v>0.711864406779661</v>
      </c>
      <c r="G465" s="4" t="n">
        <v>0.7567567567567568</v>
      </c>
      <c r="H465" s="4" t="n">
        <v>1e-05</v>
      </c>
      <c r="I465" s="4" t="n">
        <v>0.711864406779661</v>
      </c>
      <c r="J465" s="4" t="n">
        <v>0.7297297297297297</v>
      </c>
      <c r="K465" s="3" t="n">
        <v>31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0.1849406510591507</v>
      </c>
      <c r="C466" s="4" t="n">
        <v>1.054666638374329</v>
      </c>
      <c r="D466" s="4" t="n">
        <v>0.659130334854126</v>
      </c>
      <c r="E466" s="3" t="n">
        <v>1</v>
      </c>
      <c r="F466" s="4" t="n">
        <v>0.711864406779661</v>
      </c>
      <c r="G466" s="4" t="n">
        <v>0.7567567567567568</v>
      </c>
      <c r="H466" s="4" t="n">
        <v>1e-05</v>
      </c>
      <c r="I466" s="4" t="n">
        <v>0.711864406779661</v>
      </c>
      <c r="J466" s="4" t="n">
        <v>0.7297297297297297</v>
      </c>
      <c r="K466" s="3" t="n">
        <v>31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0.1910870671272278</v>
      </c>
      <c r="C467" s="4" t="n">
        <v>1.054698705673218</v>
      </c>
      <c r="D467" s="4" t="n">
        <v>0.6591050624847412</v>
      </c>
      <c r="E467" s="3" t="n">
        <v>1</v>
      </c>
      <c r="F467" s="4" t="n">
        <v>0.711864406779661</v>
      </c>
      <c r="G467" s="4" t="n">
        <v>0.7567567567567568</v>
      </c>
      <c r="H467" s="4" t="n">
        <v>1e-05</v>
      </c>
      <c r="I467" s="4" t="n">
        <v>0.711864406779661</v>
      </c>
      <c r="J467" s="4" t="n">
        <v>0.7297297297297297</v>
      </c>
      <c r="K467" s="3" t="n">
        <v>31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0.1827936768531799</v>
      </c>
      <c r="C468" s="4" t="n">
        <v>1.054670691490173</v>
      </c>
      <c r="D468" s="4" t="n">
        <v>0.6590715646743774</v>
      </c>
      <c r="E468" s="3" t="n">
        <v>1</v>
      </c>
      <c r="F468" s="4" t="n">
        <v>0.711864406779661</v>
      </c>
      <c r="G468" s="4" t="n">
        <v>0.7567567567567568</v>
      </c>
      <c r="H468" s="4" t="n">
        <v>1e-05</v>
      </c>
      <c r="I468" s="4" t="n">
        <v>0.711864406779661</v>
      </c>
      <c r="J468" s="4" t="n">
        <v>0.7297297297297297</v>
      </c>
      <c r="K468" s="3" t="n">
        <v>31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0.1717322766780853</v>
      </c>
      <c r="C469" s="4" t="n">
        <v>1.054671883583069</v>
      </c>
      <c r="D469" s="4" t="n">
        <v>0.659051239490509</v>
      </c>
      <c r="E469" s="3" t="n">
        <v>1</v>
      </c>
      <c r="F469" s="4" t="n">
        <v>0.711864406779661</v>
      </c>
      <c r="G469" s="4" t="n">
        <v>0.7567567567567568</v>
      </c>
      <c r="H469" s="4" t="n">
        <v>1e-05</v>
      </c>
      <c r="I469" s="4" t="n">
        <v>0.711864406779661</v>
      </c>
      <c r="J469" s="4" t="n">
        <v>0.7297297297297297</v>
      </c>
      <c r="K469" s="3" t="n">
        <v>31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0.2428832054138184</v>
      </c>
      <c r="C470" s="4" t="n">
        <v>1.054686307907104</v>
      </c>
      <c r="D470" s="4" t="n">
        <v>0.6590344309806824</v>
      </c>
      <c r="E470" s="3" t="n">
        <v>1</v>
      </c>
      <c r="F470" s="4" t="n">
        <v>0.711864406779661</v>
      </c>
      <c r="G470" s="4" t="n">
        <v>0.7567567567567568</v>
      </c>
      <c r="H470" s="4" t="n">
        <v>1e-05</v>
      </c>
      <c r="I470" s="4" t="n">
        <v>0.711864406779661</v>
      </c>
      <c r="J470" s="4" t="n">
        <v>0.7297297297297297</v>
      </c>
      <c r="K470" s="3" t="n">
        <v>31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0.2282397001981735</v>
      </c>
      <c r="C471" s="4" t="n">
        <v>1.054698944091797</v>
      </c>
      <c r="D471" s="4" t="n">
        <v>0.6590115427970886</v>
      </c>
      <c r="E471" s="3" t="n">
        <v>1</v>
      </c>
      <c r="F471" s="4" t="n">
        <v>0.711864406779661</v>
      </c>
      <c r="G471" s="4" t="n">
        <v>0.7567567567567568</v>
      </c>
      <c r="H471" s="4" t="n">
        <v>1e-05</v>
      </c>
      <c r="I471" s="4" t="n">
        <v>0.711864406779661</v>
      </c>
      <c r="J471" s="4" t="n">
        <v>0.7297297297297297</v>
      </c>
      <c r="K471" s="3" t="n">
        <v>31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0.1901289224624634</v>
      </c>
      <c r="C472" s="4" t="n">
        <v>1.054719805717468</v>
      </c>
      <c r="D472" s="4" t="n">
        <v>0.6589761972427368</v>
      </c>
      <c r="E472" s="3" t="n">
        <v>1</v>
      </c>
      <c r="F472" s="4" t="n">
        <v>0.711864406779661</v>
      </c>
      <c r="G472" s="4" t="n">
        <v>0.7567567567567568</v>
      </c>
      <c r="H472" s="4" t="n">
        <v>1e-05</v>
      </c>
      <c r="I472" s="4" t="n">
        <v>0.711864406779661</v>
      </c>
      <c r="J472" s="4" t="n">
        <v>0.7297297297297297</v>
      </c>
      <c r="K472" s="3" t="n">
        <v>31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0.2057236433029175</v>
      </c>
      <c r="C473" s="4" t="n">
        <v>1.054802894592285</v>
      </c>
      <c r="D473" s="4" t="n">
        <v>0.6589410901069641</v>
      </c>
      <c r="E473" s="3" t="n">
        <v>1</v>
      </c>
      <c r="F473" s="4" t="n">
        <v>0.711864406779661</v>
      </c>
      <c r="G473" s="4" t="n">
        <v>0.7567567567567568</v>
      </c>
      <c r="H473" s="4" t="n">
        <v>1e-05</v>
      </c>
      <c r="I473" s="4" t="n">
        <v>0.711864406779661</v>
      </c>
      <c r="J473" s="4" t="n">
        <v>0.7297297297297297</v>
      </c>
      <c r="K473" s="3" t="n">
        <v>31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0.1968342363834381</v>
      </c>
      <c r="C474" s="4" t="n">
        <v>1.054820895195007</v>
      </c>
      <c r="D474" s="4" t="n">
        <v>0.6589117646217346</v>
      </c>
      <c r="E474" s="3" t="n">
        <v>1</v>
      </c>
      <c r="F474" s="4" t="n">
        <v>0.711864406779661</v>
      </c>
      <c r="G474" s="4" t="n">
        <v>0.7567567567567568</v>
      </c>
      <c r="H474" s="4" t="n">
        <v>1e-05</v>
      </c>
      <c r="I474" s="4" t="n">
        <v>0.711864406779661</v>
      </c>
      <c r="J474" s="4" t="n">
        <v>0.7297297297297297</v>
      </c>
      <c r="K474" s="3" t="n">
        <v>31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0.1837116479873657</v>
      </c>
      <c r="C475" s="4" t="n">
        <v>1.054813981056213</v>
      </c>
      <c r="D475" s="4" t="n">
        <v>0.6589118242263794</v>
      </c>
      <c r="E475" s="3" t="n">
        <v>1</v>
      </c>
      <c r="F475" s="4" t="n">
        <v>0.711864406779661</v>
      </c>
      <c r="G475" s="4" t="n">
        <v>0.7567567567567568</v>
      </c>
      <c r="H475" s="4" t="n">
        <v>1e-05</v>
      </c>
      <c r="I475" s="4" t="n">
        <v>0.711864406779661</v>
      </c>
      <c r="J475" s="4" t="n">
        <v>0.7297297297297297</v>
      </c>
      <c r="K475" s="3" t="n">
        <v>31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0.1980730891227722</v>
      </c>
      <c r="C476" s="4" t="n">
        <v>1.054769396781921</v>
      </c>
      <c r="D476" s="4" t="n">
        <v>0.6589067578315735</v>
      </c>
      <c r="E476" s="3" t="n">
        <v>1</v>
      </c>
      <c r="F476" s="4" t="n">
        <v>0.711864406779661</v>
      </c>
      <c r="G476" s="4" t="n">
        <v>0.7567567567567568</v>
      </c>
      <c r="H476" s="4" t="n">
        <v>1e-05</v>
      </c>
      <c r="I476" s="4" t="n">
        <v>0.711864406779661</v>
      </c>
      <c r="J476" s="4" t="n">
        <v>0.7297297297297297</v>
      </c>
      <c r="K476" s="3" t="n">
        <v>31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0.1970662474632263</v>
      </c>
      <c r="C477" s="4" t="n">
        <v>1.054760813713074</v>
      </c>
      <c r="D477" s="4" t="n">
        <v>0.6588849425315857</v>
      </c>
      <c r="E477" s="3" t="n">
        <v>1</v>
      </c>
      <c r="F477" s="4" t="n">
        <v>0.711864406779661</v>
      </c>
      <c r="G477" s="4" t="n">
        <v>0.7567567567567568</v>
      </c>
      <c r="H477" s="4" t="n">
        <v>1e-05</v>
      </c>
      <c r="I477" s="4" t="n">
        <v>0.711864406779661</v>
      </c>
      <c r="J477" s="4" t="n">
        <v>0.7297297297297297</v>
      </c>
      <c r="K477" s="3" t="n">
        <v>31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0.2141965478658676</v>
      </c>
      <c r="C478" s="4" t="n">
        <v>1.054754495620728</v>
      </c>
      <c r="D478" s="4" t="n">
        <v>0.6588762998580933</v>
      </c>
      <c r="E478" s="3" t="n">
        <v>1</v>
      </c>
      <c r="F478" s="4" t="n">
        <v>0.711864406779661</v>
      </c>
      <c r="G478" s="4" t="n">
        <v>0.7567567567567568</v>
      </c>
      <c r="H478" s="4" t="n">
        <v>1e-05</v>
      </c>
      <c r="I478" s="4" t="n">
        <v>0.711864406779661</v>
      </c>
      <c r="J478" s="4" t="n">
        <v>0.7297297297297297</v>
      </c>
      <c r="K478" s="3" t="n">
        <v>31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0.1748873442411423</v>
      </c>
      <c r="C479" s="4" t="n">
        <v>1.054803013801575</v>
      </c>
      <c r="D479" s="4" t="n">
        <v>0.658854603767395</v>
      </c>
      <c r="E479" s="3" t="n">
        <v>1</v>
      </c>
      <c r="F479" s="4" t="n">
        <v>0.711864406779661</v>
      </c>
      <c r="G479" s="4" t="n">
        <v>0.7567567567567568</v>
      </c>
      <c r="H479" s="4" t="n">
        <v>1e-05</v>
      </c>
      <c r="I479" s="4" t="n">
        <v>0.711864406779661</v>
      </c>
      <c r="J479" s="4" t="n">
        <v>0.7297297297297297</v>
      </c>
      <c r="K479" s="3" t="n">
        <v>31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0.1728985011577606</v>
      </c>
      <c r="C480" s="4" t="n">
        <v>1.054879307746887</v>
      </c>
      <c r="D480" s="4" t="n">
        <v>0.6588273644447327</v>
      </c>
      <c r="E480" s="3" t="n">
        <v>1</v>
      </c>
      <c r="F480" s="4" t="n">
        <v>0.711864406779661</v>
      </c>
      <c r="G480" s="4" t="n">
        <v>0.7567567567567568</v>
      </c>
      <c r="H480" s="4" t="n">
        <v>1e-05</v>
      </c>
      <c r="I480" s="4" t="n">
        <v>0.711864406779661</v>
      </c>
      <c r="J480" s="4" t="n">
        <v>0.7297297297297297</v>
      </c>
      <c r="K480" s="3" t="n">
        <v>31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0.1949215084314346</v>
      </c>
      <c r="C481" s="4" t="n">
        <v>1.054909825325012</v>
      </c>
      <c r="D481" s="4" t="n">
        <v>0.6587931513786316</v>
      </c>
      <c r="E481" s="3" t="n">
        <v>1</v>
      </c>
      <c r="F481" s="4" t="n">
        <v>0.711864406779661</v>
      </c>
      <c r="G481" s="4" t="n">
        <v>0.7567567567567568</v>
      </c>
      <c r="H481" s="4" t="n">
        <v>1e-05</v>
      </c>
      <c r="I481" s="4" t="n">
        <v>0.711864406779661</v>
      </c>
      <c r="J481" s="4" t="n">
        <v>0.7297297297297297</v>
      </c>
      <c r="K481" s="3" t="n">
        <v>31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0.2334291785955429</v>
      </c>
      <c r="C482" s="4" t="n">
        <v>1.054931879043579</v>
      </c>
      <c r="D482" s="4" t="n">
        <v>0.6587569713592529</v>
      </c>
      <c r="E482" s="3" t="n">
        <v>1</v>
      </c>
      <c r="F482" s="4" t="n">
        <v>0.711864406779661</v>
      </c>
      <c r="G482" s="4" t="n">
        <v>0.7567567567567568</v>
      </c>
      <c r="H482" s="4" t="n">
        <v>1e-05</v>
      </c>
      <c r="I482" s="4" t="n">
        <v>0.711864406779661</v>
      </c>
      <c r="J482" s="4" t="n">
        <v>0.7297297297297297</v>
      </c>
      <c r="K482" s="3" t="n">
        <v>31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0.1883189380168915</v>
      </c>
      <c r="C483" s="4" t="n">
        <v>1.054980635643005</v>
      </c>
      <c r="D483" s="4" t="n">
        <v>0.6586987376213074</v>
      </c>
      <c r="E483" s="3" t="n">
        <v>1</v>
      </c>
      <c r="F483" s="4" t="n">
        <v>0.711864406779661</v>
      </c>
      <c r="G483" s="4" t="n">
        <v>0.7567567567567568</v>
      </c>
      <c r="H483" s="4" t="n">
        <v>1e-05</v>
      </c>
      <c r="I483" s="4" t="n">
        <v>0.711864406779661</v>
      </c>
      <c r="J483" s="4" t="n">
        <v>0.7297297297297297</v>
      </c>
      <c r="K483" s="3" t="n">
        <v>31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0.1943192034959793</v>
      </c>
      <c r="C484" s="4" t="n">
        <v>1.055024385452271</v>
      </c>
      <c r="D484" s="4" t="n">
        <v>0.6586651802062988</v>
      </c>
      <c r="E484" s="3" t="n">
        <v>1</v>
      </c>
      <c r="F484" s="4" t="n">
        <v>0.711864406779661</v>
      </c>
      <c r="G484" s="4" t="n">
        <v>0.7567567567567568</v>
      </c>
      <c r="H484" s="4" t="n">
        <v>1e-05</v>
      </c>
      <c r="I484" s="4" t="n">
        <v>0.711864406779661</v>
      </c>
      <c r="J484" s="4" t="n">
        <v>0.7297297297297297</v>
      </c>
      <c r="K484" s="3" t="n">
        <v>31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0.1541400849819183</v>
      </c>
      <c r="C485" s="4" t="n">
        <v>1.055040836334229</v>
      </c>
      <c r="D485" s="4" t="n">
        <v>0.6586207151412964</v>
      </c>
      <c r="E485" s="3" t="n">
        <v>1</v>
      </c>
      <c r="F485" s="4" t="n">
        <v>0.711864406779661</v>
      </c>
      <c r="G485" s="4" t="n">
        <v>0.7567567567567568</v>
      </c>
      <c r="H485" s="4" t="n">
        <v>1e-05</v>
      </c>
      <c r="I485" s="4" t="n">
        <v>0.711864406779661</v>
      </c>
      <c r="J485" s="4" t="n">
        <v>0.7297297297297297</v>
      </c>
      <c r="K485" s="3" t="n">
        <v>31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0.1928329616785049</v>
      </c>
      <c r="C486" s="4" t="n">
        <v>1.055078268051147</v>
      </c>
      <c r="D486" s="4" t="n">
        <v>0.6585842370986938</v>
      </c>
      <c r="E486" s="3" t="n">
        <v>1</v>
      </c>
      <c r="F486" s="4" t="n">
        <v>0.711864406779661</v>
      </c>
      <c r="G486" s="4" t="n">
        <v>0.7567567567567568</v>
      </c>
      <c r="H486" s="4" t="n">
        <v>1e-05</v>
      </c>
      <c r="I486" s="4" t="n">
        <v>0.711864406779661</v>
      </c>
      <c r="J486" s="4" t="n">
        <v>0.7297297297297297</v>
      </c>
      <c r="K486" s="3" t="n">
        <v>31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0.24358731508255</v>
      </c>
      <c r="C487" s="4" t="n">
        <v>1.055110335350037</v>
      </c>
      <c r="D487" s="4" t="n">
        <v>0.6585355997085571</v>
      </c>
      <c r="E487" s="3" t="n">
        <v>1</v>
      </c>
      <c r="F487" s="4" t="n">
        <v>0.711864406779661</v>
      </c>
      <c r="G487" s="4" t="n">
        <v>0.7567567567567568</v>
      </c>
      <c r="H487" s="4" t="n">
        <v>1e-05</v>
      </c>
      <c r="I487" s="4" t="n">
        <v>0.711864406779661</v>
      </c>
      <c r="J487" s="4" t="n">
        <v>0.7297297297297297</v>
      </c>
      <c r="K487" s="3" t="n">
        <v>31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0.1890814304351807</v>
      </c>
      <c r="C488" s="4" t="n">
        <v>1.05514121055603</v>
      </c>
      <c r="D488" s="4" t="n">
        <v>0.6584843397140503</v>
      </c>
      <c r="E488" s="3" t="n">
        <v>1</v>
      </c>
      <c r="F488" s="4" t="n">
        <v>0.711864406779661</v>
      </c>
      <c r="G488" s="4" t="n">
        <v>0.7567567567567568</v>
      </c>
      <c r="H488" s="4" t="n">
        <v>1e-05</v>
      </c>
      <c r="I488" s="4" t="n">
        <v>0.711864406779661</v>
      </c>
      <c r="J488" s="4" t="n">
        <v>0.7297297297297297</v>
      </c>
      <c r="K488" s="3" t="n">
        <v>31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0.1835832893848419</v>
      </c>
      <c r="C489" s="4" t="n">
        <v>1.055160522460938</v>
      </c>
      <c r="D489" s="4" t="n">
        <v>0.6584488153457642</v>
      </c>
      <c r="E489" s="3" t="n">
        <v>1</v>
      </c>
      <c r="F489" s="4" t="n">
        <v>0.711864406779661</v>
      </c>
      <c r="G489" s="4" t="n">
        <v>0.7567567567567568</v>
      </c>
      <c r="H489" s="4" t="n">
        <v>1e-05</v>
      </c>
      <c r="I489" s="4" t="n">
        <v>0.711864406779661</v>
      </c>
      <c r="J489" s="4" t="n">
        <v>0.7297297297297297</v>
      </c>
      <c r="K489" s="3" t="n">
        <v>31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0.1874709576368332</v>
      </c>
      <c r="C490" s="4" t="n">
        <v>1.055135369300842</v>
      </c>
      <c r="D490" s="4" t="n">
        <v>0.658409595489502</v>
      </c>
      <c r="E490" s="3" t="n">
        <v>1</v>
      </c>
      <c r="F490" s="4" t="n">
        <v>0.711864406779661</v>
      </c>
      <c r="G490" s="4" t="n">
        <v>0.7567567567567568</v>
      </c>
      <c r="H490" s="4" t="n">
        <v>1e-05</v>
      </c>
      <c r="I490" s="4" t="n">
        <v>0.711864406779661</v>
      </c>
      <c r="J490" s="4" t="n">
        <v>0.7297297297297297</v>
      </c>
      <c r="K490" s="3" t="n">
        <v>31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0.1814073324203491</v>
      </c>
      <c r="C491" s="4" t="n">
        <v>1.055113196372986</v>
      </c>
      <c r="D491" s="4" t="n">
        <v>0.6583539247512817</v>
      </c>
      <c r="E491" s="3" t="n">
        <v>1</v>
      </c>
      <c r="F491" s="4" t="n">
        <v>0.711864406779661</v>
      </c>
      <c r="G491" s="4" t="n">
        <v>0.7567567567567568</v>
      </c>
      <c r="H491" s="4" t="n">
        <v>1e-05</v>
      </c>
      <c r="I491" s="4" t="n">
        <v>0.711864406779661</v>
      </c>
      <c r="J491" s="4" t="n">
        <v>0.7297297297297297</v>
      </c>
      <c r="K491" s="3" t="n">
        <v>31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0.1864676922559738</v>
      </c>
      <c r="C492" s="4" t="n">
        <v>1.055006742477417</v>
      </c>
      <c r="D492" s="4" t="n">
        <v>0.6582930088043213</v>
      </c>
      <c r="E492" s="3" t="n">
        <v>1</v>
      </c>
      <c r="F492" s="4" t="n">
        <v>0.711864406779661</v>
      </c>
      <c r="G492" s="4" t="n">
        <v>0.7567567567567568</v>
      </c>
      <c r="H492" s="4" t="n">
        <v>1e-05</v>
      </c>
      <c r="I492" s="4" t="n">
        <v>0.711864406779661</v>
      </c>
      <c r="J492" s="4" t="n">
        <v>0.7297297297297297</v>
      </c>
      <c r="K492" s="3" t="n">
        <v>31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0.1468078643083572</v>
      </c>
      <c r="C493" s="4" t="n">
        <v>1.054907321929932</v>
      </c>
      <c r="D493" s="4" t="n">
        <v>0.6582732200622559</v>
      </c>
      <c r="E493" s="3" t="n">
        <v>1</v>
      </c>
      <c r="F493" s="4" t="n">
        <v>0.711864406779661</v>
      </c>
      <c r="G493" s="4" t="n">
        <v>0.7567567567567568</v>
      </c>
      <c r="H493" s="4" t="n">
        <v>1e-05</v>
      </c>
      <c r="I493" s="4" t="n">
        <v>0.711864406779661</v>
      </c>
      <c r="J493" s="4" t="n">
        <v>0.7297297297297297</v>
      </c>
      <c r="K493" s="3" t="n">
        <v>31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0.2007849514484406</v>
      </c>
      <c r="C494" s="4" t="n">
        <v>1.05478847026825</v>
      </c>
      <c r="D494" s="4" t="n">
        <v>0.6582667827606201</v>
      </c>
      <c r="E494" s="3" t="n">
        <v>1</v>
      </c>
      <c r="F494" s="4" t="n">
        <v>0.711864406779661</v>
      </c>
      <c r="G494" s="4" t="n">
        <v>0.7567567567567568</v>
      </c>
      <c r="H494" s="4" t="n">
        <v>1e-05</v>
      </c>
      <c r="I494" s="4" t="n">
        <v>0.711864406779661</v>
      </c>
      <c r="J494" s="4" t="n">
        <v>0.7297297297297297</v>
      </c>
      <c r="K494" s="3" t="n">
        <v>31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0.2503082156181335</v>
      </c>
      <c r="C495" s="4" t="n">
        <v>1.054707050323486</v>
      </c>
      <c r="D495" s="4" t="n">
        <v>0.6582520008087158</v>
      </c>
      <c r="E495" s="3" t="n">
        <v>1</v>
      </c>
      <c r="F495" s="4" t="n">
        <v>0.711864406779661</v>
      </c>
      <c r="G495" s="4" t="n">
        <v>0.7567567567567568</v>
      </c>
      <c r="H495" s="4" t="n">
        <v>1e-05</v>
      </c>
      <c r="I495" s="4" t="n">
        <v>0.711864406779661</v>
      </c>
      <c r="J495" s="4" t="n">
        <v>0.7297297297297297</v>
      </c>
      <c r="K495" s="3" t="n">
        <v>31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0.1929091513156891</v>
      </c>
      <c r="C496" s="4" t="n">
        <v>1.054605007171631</v>
      </c>
      <c r="D496" s="4" t="n">
        <v>0.6582643389701843</v>
      </c>
      <c r="E496" s="3" t="n">
        <v>1</v>
      </c>
      <c r="F496" s="4" t="n">
        <v>0.711864406779661</v>
      </c>
      <c r="G496" s="4" t="n">
        <v>0.7567567567567568</v>
      </c>
      <c r="H496" s="4" t="n">
        <v>1e-05</v>
      </c>
      <c r="I496" s="4" t="n">
        <v>0.711864406779661</v>
      </c>
      <c r="J496" s="4" t="n">
        <v>0.7297297297297297</v>
      </c>
      <c r="K496" s="3" t="n">
        <v>31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0.1925041824579239</v>
      </c>
      <c r="C497" s="4" t="n">
        <v>1.05449390411377</v>
      </c>
      <c r="D497" s="4" t="n">
        <v>0.6582756638526917</v>
      </c>
      <c r="E497" s="3" t="n">
        <v>1</v>
      </c>
      <c r="F497" s="4" t="n">
        <v>0.711864406779661</v>
      </c>
      <c r="G497" s="4" t="n">
        <v>0.7567567567567568</v>
      </c>
      <c r="H497" s="4" t="n">
        <v>1e-05</v>
      </c>
      <c r="I497" s="4" t="n">
        <v>0.711864406779661</v>
      </c>
      <c r="J497" s="4" t="n">
        <v>0.7297297297297297</v>
      </c>
      <c r="K497" s="3" t="n">
        <v>31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0.1485163867473602</v>
      </c>
      <c r="C498" s="4" t="n">
        <v>1.054342865943909</v>
      </c>
      <c r="D498" s="4" t="n">
        <v>0.6582728028297424</v>
      </c>
      <c r="E498" s="3" t="n">
        <v>1</v>
      </c>
      <c r="F498" s="4" t="n">
        <v>0.711864406779661</v>
      </c>
      <c r="G498" s="4" t="n">
        <v>0.7567567567567568</v>
      </c>
      <c r="H498" s="4" t="n">
        <v>1e-05</v>
      </c>
      <c r="I498" s="4" t="n">
        <v>0.711864406779661</v>
      </c>
      <c r="J498" s="4" t="n">
        <v>0.7297297297297297</v>
      </c>
      <c r="K498" s="3" t="n">
        <v>31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0.1775279939174652</v>
      </c>
      <c r="C499" s="4" t="n">
        <v>1.054210186004639</v>
      </c>
      <c r="D499" s="4" t="n">
        <v>0.6582841873168945</v>
      </c>
      <c r="E499" s="3" t="n">
        <v>1</v>
      </c>
      <c r="F499" s="4" t="n">
        <v>0.711864406779661</v>
      </c>
      <c r="G499" s="4" t="n">
        <v>0.7567567567567568</v>
      </c>
      <c r="H499" s="4" t="n">
        <v>1e-05</v>
      </c>
      <c r="I499" s="4" t="n">
        <v>0.711864406779661</v>
      </c>
      <c r="J499" s="4" t="n">
        <v>0.7297297297297297</v>
      </c>
      <c r="K499" s="3" t="n">
        <v>31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0.1645863354206085</v>
      </c>
      <c r="C500" s="4" t="n">
        <v>1.054091095924377</v>
      </c>
      <c r="D500" s="4" t="n">
        <v>0.658295750617981</v>
      </c>
      <c r="E500" s="3" t="n">
        <v>1</v>
      </c>
      <c r="F500" s="4" t="n">
        <v>0.711864406779661</v>
      </c>
      <c r="G500" s="4" t="n">
        <v>0.7567567567567568</v>
      </c>
      <c r="H500" s="4" t="n">
        <v>1e-05</v>
      </c>
      <c r="I500" s="4" t="n">
        <v>0.711864406779661</v>
      </c>
      <c r="J500" s="4" t="n">
        <v>0.7297297297297297</v>
      </c>
      <c r="K500" s="3" t="n">
        <v>31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0.1759909838438034</v>
      </c>
      <c r="C501" s="4" t="n">
        <v>1.05402410030365</v>
      </c>
      <c r="D501" s="4" t="n">
        <v>0.6583368182182312</v>
      </c>
      <c r="E501" s="3" t="n">
        <v>1</v>
      </c>
      <c r="F501" s="4" t="n">
        <v>0.711864406779661</v>
      </c>
      <c r="G501" s="4" t="n">
        <v>0.7567567567567568</v>
      </c>
      <c r="H501" s="4" t="n">
        <v>1e-05</v>
      </c>
      <c r="I501" s="4" t="n">
        <v>0.711864406779661</v>
      </c>
      <c r="J501" s="4" t="n">
        <v>0.7297297297297297</v>
      </c>
      <c r="K501" s="3" t="n">
        <v>31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2026-05-01T12:07:37Z</dcterms:created>
  <dcterms:modified xsi:type="dcterms:W3CDTF">2026-05-01T12:07:38Z</dcterms:modified>
</cp:coreProperties>
</file>