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1.868914842605591</v>
      </c>
      <c r="C2" s="4" t="n">
        <v>1.452246427536011</v>
      </c>
      <c r="D2" s="4" t="n">
        <v>1.211214303970337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1.390194177627563</v>
      </c>
      <c r="C3" s="4" t="n">
        <v>1.371030569076538</v>
      </c>
      <c r="D3" s="4" t="n">
        <v>1.141920208930969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1.41974151134491</v>
      </c>
      <c r="C4" s="4" t="n">
        <v>1.279819130897522</v>
      </c>
      <c r="D4" s="4" t="n">
        <v>1.086859464645386</v>
      </c>
      <c r="E4" s="4" t="n">
        <v>0.5402298850574713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1.15927791595459</v>
      </c>
      <c r="C5" s="4" t="n">
        <v>1.205891489982605</v>
      </c>
      <c r="D5" s="4" t="n">
        <v>1.054463744163513</v>
      </c>
      <c r="E5" s="4" t="n">
        <v>0.6896551724137931</v>
      </c>
      <c r="F5" s="4" t="n">
        <v>0.559322033898305</v>
      </c>
      <c r="G5" s="4" t="n">
        <v>0.6486486486486487</v>
      </c>
      <c r="H5" s="4" t="n">
        <v>0.002</v>
      </c>
      <c r="I5" s="4" t="n">
        <v>0.559322033898305</v>
      </c>
      <c r="J5" s="4" t="n">
        <v>0.6486486486486487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1.063605427742004</v>
      </c>
      <c r="C6" s="4" t="n">
        <v>1.180207490921021</v>
      </c>
      <c r="D6" s="4" t="n">
        <v>1.049338936805725</v>
      </c>
      <c r="E6" s="4" t="n">
        <v>0.7701149425287356</v>
      </c>
      <c r="F6" s="4" t="n">
        <v>0.559322033898305</v>
      </c>
      <c r="G6" s="4" t="n">
        <v>0.6216216216216216</v>
      </c>
      <c r="H6" s="4" t="n">
        <v>0.002</v>
      </c>
      <c r="I6" s="4" t="n">
        <v>0.559322033898305</v>
      </c>
      <c r="J6" s="4" t="n">
        <v>0.6486486486486487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0.9787052273750305</v>
      </c>
      <c r="C7" s="4" t="n">
        <v>1.15129542350769</v>
      </c>
      <c r="D7" s="4" t="n">
        <v>1.035718560218811</v>
      </c>
      <c r="E7" s="4" t="n">
        <v>0.7931034482758621</v>
      </c>
      <c r="F7" s="4" t="n">
        <v>0.559322033898305</v>
      </c>
      <c r="G7" s="4" t="n">
        <v>0.6756756756756757</v>
      </c>
      <c r="H7" s="4" t="n">
        <v>0.002</v>
      </c>
      <c r="I7" s="4" t="n">
        <v>0.559322033898305</v>
      </c>
      <c r="J7" s="4" t="n">
        <v>0.6486486486486487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0.995286762714386</v>
      </c>
      <c r="C8" s="4" t="n">
        <v>1.134224891662598</v>
      </c>
      <c r="D8" s="4" t="n">
        <v>1.015453815460205</v>
      </c>
      <c r="E8" s="4" t="n">
        <v>0.7931034482758621</v>
      </c>
      <c r="F8" s="4" t="n">
        <v>0.559322033898305</v>
      </c>
      <c r="G8" s="4" t="n">
        <v>0.6756756756756757</v>
      </c>
      <c r="H8" s="4" t="n">
        <v>0.002</v>
      </c>
      <c r="I8" s="4" t="n">
        <v>0.559322033898305</v>
      </c>
      <c r="J8" s="4" t="n">
        <v>0.6486486486486487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0.8861098885536194</v>
      </c>
      <c r="C9" s="4" t="n">
        <v>1.124880790710449</v>
      </c>
      <c r="D9" s="4" t="n">
        <v>0.9916203618049622</v>
      </c>
      <c r="E9" s="4" t="n">
        <v>0.7931034482758621</v>
      </c>
      <c r="F9" s="4" t="n">
        <v>0.576271186440678</v>
      </c>
      <c r="G9" s="4" t="n">
        <v>0.6756756756756757</v>
      </c>
      <c r="H9" s="4" t="n">
        <v>0.002</v>
      </c>
      <c r="I9" s="4" t="n">
        <v>0.576271186440678</v>
      </c>
      <c r="J9" s="4" t="n">
        <v>0.6756756756756757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0.8377835750579834</v>
      </c>
      <c r="C10" s="4" t="n">
        <v>1.120863795280457</v>
      </c>
      <c r="D10" s="4" t="n">
        <v>0.9700161814689636</v>
      </c>
      <c r="E10" s="4" t="n">
        <v>0.8045977011494253</v>
      </c>
      <c r="F10" s="4" t="n">
        <v>0.559322033898305</v>
      </c>
      <c r="G10" s="4" t="n">
        <v>0.6756756756756757</v>
      </c>
      <c r="H10" s="4" t="n">
        <v>0.002</v>
      </c>
      <c r="I10" s="4" t="n">
        <v>0.576271186440678</v>
      </c>
      <c r="J10" s="4" t="n">
        <v>0.6756756756756757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0.7123486995697021</v>
      </c>
      <c r="C11" s="4" t="n">
        <v>1.123554110527039</v>
      </c>
      <c r="D11" s="4" t="n">
        <v>0.9554699063301086</v>
      </c>
      <c r="E11" s="4" t="n">
        <v>0.8160919540229885</v>
      </c>
      <c r="F11" s="4" t="n">
        <v>0.576271186440678</v>
      </c>
      <c r="G11" s="4" t="n">
        <v>0.6216216216216216</v>
      </c>
      <c r="H11" s="4" t="n">
        <v>0.002</v>
      </c>
      <c r="I11" s="4" t="n">
        <v>0.576271186440678</v>
      </c>
      <c r="J11" s="4" t="n">
        <v>0.6756756756756757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0.7477439641952515</v>
      </c>
      <c r="C12" s="4" t="n">
        <v>1.129364848136902</v>
      </c>
      <c r="D12" s="4" t="n">
        <v>0.9471470713615417</v>
      </c>
      <c r="E12" s="4" t="n">
        <v>0.8390804597701149</v>
      </c>
      <c r="F12" s="4" t="n">
        <v>0.576271186440678</v>
      </c>
      <c r="G12" s="4" t="n">
        <v>0.6216216216216216</v>
      </c>
      <c r="H12" s="4" t="n">
        <v>0.002</v>
      </c>
      <c r="I12" s="4" t="n">
        <v>0.576271186440678</v>
      </c>
      <c r="J12" s="4" t="n">
        <v>0.6756756756756757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0.767219603061676</v>
      </c>
      <c r="C13" s="4" t="n">
        <v>1.134039759635925</v>
      </c>
      <c r="D13" s="4" t="n">
        <v>0.9414435625076294</v>
      </c>
      <c r="E13" s="4" t="n">
        <v>0.8275862068965517</v>
      </c>
      <c r="F13" s="4" t="n">
        <v>0.5932203389830508</v>
      </c>
      <c r="G13" s="4" t="n">
        <v>0.6216216216216216</v>
      </c>
      <c r="H13" s="4" t="n">
        <v>0.002</v>
      </c>
      <c r="I13" s="4" t="n">
        <v>0.5932203389830508</v>
      </c>
      <c r="J13" s="4" t="n">
        <v>0.6216216216216216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0.7627815008163452</v>
      </c>
      <c r="C14" s="4" t="n">
        <v>1.139585733413696</v>
      </c>
      <c r="D14" s="4" t="n">
        <v>0.9374009966850281</v>
      </c>
      <c r="E14" s="4" t="n">
        <v>0.8390804597701149</v>
      </c>
      <c r="F14" s="4" t="n">
        <v>0.5932203389830508</v>
      </c>
      <c r="G14" s="4" t="n">
        <v>0.6216216216216216</v>
      </c>
      <c r="H14" s="4" t="n">
        <v>0.002</v>
      </c>
      <c r="I14" s="4" t="n">
        <v>0.5932203389830508</v>
      </c>
      <c r="J14" s="4" t="n">
        <v>0.6216216216216216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0.63114333152771</v>
      </c>
      <c r="C15" s="4" t="n">
        <v>1.142244577407837</v>
      </c>
      <c r="D15" s="4" t="n">
        <v>0.9348040223121643</v>
      </c>
      <c r="E15" s="4" t="n">
        <v>0.8505747126436781</v>
      </c>
      <c r="F15" s="4" t="n">
        <v>0.6101694915254238</v>
      </c>
      <c r="G15" s="4" t="n">
        <v>0.6216216216216216</v>
      </c>
      <c r="H15" s="4" t="n">
        <v>0.002</v>
      </c>
      <c r="I15" s="4" t="n">
        <v>0.6101694915254238</v>
      </c>
      <c r="J15" s="4" t="n">
        <v>0.6216216216216216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0.6211296319961548</v>
      </c>
      <c r="C16" s="4" t="n">
        <v>1.143200635910034</v>
      </c>
      <c r="D16" s="4" t="n">
        <v>0.9346091747283936</v>
      </c>
      <c r="E16" s="4" t="n">
        <v>0.8505747126436781</v>
      </c>
      <c r="F16" s="4" t="n">
        <v>0.6101694915254238</v>
      </c>
      <c r="G16" s="4" t="n">
        <v>0.6216216216216216</v>
      </c>
      <c r="H16" s="4" t="n">
        <v>0.002</v>
      </c>
      <c r="I16" s="4" t="n">
        <v>0.6101694915254238</v>
      </c>
      <c r="J16" s="4" t="n">
        <v>0.6216216216216216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0.6139676570892334</v>
      </c>
      <c r="C17" s="4" t="n">
        <v>1.147210478782654</v>
      </c>
      <c r="D17" s="4" t="n">
        <v>0.9355063438415527</v>
      </c>
      <c r="E17" s="4" t="n">
        <v>0.8505747126436781</v>
      </c>
      <c r="F17" s="4" t="n">
        <v>0.5932203389830508</v>
      </c>
      <c r="G17" s="4" t="n">
        <v>0.6756756756756757</v>
      </c>
      <c r="H17" s="4" t="n">
        <v>0.002</v>
      </c>
      <c r="I17" s="4" t="n">
        <v>0.6101694915254238</v>
      </c>
      <c r="J17" s="4" t="n">
        <v>0.6216216216216216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0.6814591884613037</v>
      </c>
      <c r="C18" s="4" t="n">
        <v>1.155122995376587</v>
      </c>
      <c r="D18" s="4" t="n">
        <v>0.9401842355728149</v>
      </c>
      <c r="E18" s="4" t="n">
        <v>0.8620689655172413</v>
      </c>
      <c r="F18" s="4" t="n">
        <v>0.5932203389830508</v>
      </c>
      <c r="G18" s="4" t="n">
        <v>0.6756756756756757</v>
      </c>
      <c r="H18" s="4" t="n">
        <v>0.002</v>
      </c>
      <c r="I18" s="4" t="n">
        <v>0.6101694915254238</v>
      </c>
      <c r="J18" s="4" t="n">
        <v>0.6216216216216216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0.5885533690452576</v>
      </c>
      <c r="C19" s="4" t="n">
        <v>1.164934873580933</v>
      </c>
      <c r="D19" s="4" t="n">
        <v>0.9475589394569397</v>
      </c>
      <c r="E19" s="4" t="n">
        <v>0.8850574712643678</v>
      </c>
      <c r="F19" s="4" t="n">
        <v>0.5932203389830508</v>
      </c>
      <c r="G19" s="4" t="n">
        <v>0.7027027027027027</v>
      </c>
      <c r="H19" s="4" t="n">
        <v>0.002</v>
      </c>
      <c r="I19" s="4" t="n">
        <v>0.6101694915254238</v>
      </c>
      <c r="J19" s="4" t="n">
        <v>0.6216216216216216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0.4446225762367249</v>
      </c>
      <c r="C20" s="4" t="n">
        <v>1.17117178440094</v>
      </c>
      <c r="D20" s="4" t="n">
        <v>0.9523594975471497</v>
      </c>
      <c r="E20" s="4" t="n">
        <v>0.8850574712643678</v>
      </c>
      <c r="F20" s="4" t="n">
        <v>0.5932203389830508</v>
      </c>
      <c r="G20" s="4" t="n">
        <v>0.6756756756756757</v>
      </c>
      <c r="H20" s="4" t="n">
        <v>0.002</v>
      </c>
      <c r="I20" s="4" t="n">
        <v>0.6101694915254238</v>
      </c>
      <c r="J20" s="4" t="n">
        <v>0.6216216216216216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0.4959934651851654</v>
      </c>
      <c r="C21" s="4" t="n">
        <v>1.167433381080627</v>
      </c>
      <c r="D21" s="4" t="n">
        <v>0.952244758605957</v>
      </c>
      <c r="E21" s="4" t="n">
        <v>0.9080459770114943</v>
      </c>
      <c r="F21" s="4" t="n">
        <v>0.576271186440678</v>
      </c>
      <c r="G21" s="4" t="n">
        <v>0.6756756756756757</v>
      </c>
      <c r="H21" s="4" t="n">
        <v>0.002</v>
      </c>
      <c r="I21" s="4" t="n">
        <v>0.6101694915254238</v>
      </c>
      <c r="J21" s="4" t="n">
        <v>0.6216216216216216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0.4326203465461731</v>
      </c>
      <c r="C22" s="4" t="n">
        <v>1.166064620018005</v>
      </c>
      <c r="D22" s="4" t="n">
        <v>0.9521536827087402</v>
      </c>
      <c r="E22" s="4" t="n">
        <v>0.9080459770114943</v>
      </c>
      <c r="F22" s="4" t="n">
        <v>0.576271186440678</v>
      </c>
      <c r="G22" s="4" t="n">
        <v>0.6756756756756757</v>
      </c>
      <c r="H22" s="4" t="n">
        <v>0.0012</v>
      </c>
      <c r="I22" s="4" t="n">
        <v>0.6101694915254238</v>
      </c>
      <c r="J22" s="4" t="n">
        <v>0.6216216216216216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0.4077155590057373</v>
      </c>
      <c r="C23" s="4" t="n">
        <v>1.158332467079163</v>
      </c>
      <c r="D23" s="4" t="n">
        <v>0.9493002891540527</v>
      </c>
      <c r="E23" s="4" t="n">
        <v>0.9080459770114943</v>
      </c>
      <c r="F23" s="4" t="n">
        <v>0.5932203389830508</v>
      </c>
      <c r="G23" s="4" t="n">
        <v>0.6756756756756757</v>
      </c>
      <c r="H23" s="4" t="n">
        <v>0.0012</v>
      </c>
      <c r="I23" s="4" t="n">
        <v>0.6101694915254238</v>
      </c>
      <c r="J23" s="4" t="n">
        <v>0.6216216216216216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0.4227756261825562</v>
      </c>
      <c r="C24" s="4" t="n">
        <v>1.146867752075195</v>
      </c>
      <c r="D24" s="4" t="n">
        <v>0.9455245733261108</v>
      </c>
      <c r="E24" s="4" t="n">
        <v>0.9080459770114943</v>
      </c>
      <c r="F24" s="4" t="n">
        <v>0.5932203389830508</v>
      </c>
      <c r="G24" s="4" t="n">
        <v>0.7027027027027027</v>
      </c>
      <c r="H24" s="4" t="n">
        <v>0.0012</v>
      </c>
      <c r="I24" s="4" t="n">
        <v>0.6101694915254238</v>
      </c>
      <c r="J24" s="4" t="n">
        <v>0.6216216216216216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0.4214637875556946</v>
      </c>
      <c r="C25" s="4" t="n">
        <v>1.135530591011047</v>
      </c>
      <c r="D25" s="4" t="n">
        <v>0.9415167570114136</v>
      </c>
      <c r="E25" s="4" t="n">
        <v>0.9195402298850575</v>
      </c>
      <c r="F25" s="4" t="n">
        <v>0.6101694915254238</v>
      </c>
      <c r="G25" s="4" t="n">
        <v>0.7027027027027027</v>
      </c>
      <c r="H25" s="4" t="n">
        <v>0.0012</v>
      </c>
      <c r="I25" s="4" t="n">
        <v>0.6101694915254238</v>
      </c>
      <c r="J25" s="4" t="n">
        <v>0.6216216216216216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0.4358342587947845</v>
      </c>
      <c r="C26" s="4" t="n">
        <v>1.131119728088379</v>
      </c>
      <c r="D26" s="4" t="n">
        <v>0.9439665079116821</v>
      </c>
      <c r="E26" s="4" t="n">
        <v>0.9540229885057471</v>
      </c>
      <c r="F26" s="4" t="n">
        <v>0.6440677966101694</v>
      </c>
      <c r="G26" s="4" t="n">
        <v>0.7027027027027027</v>
      </c>
      <c r="H26" s="4" t="n">
        <v>0.0012</v>
      </c>
      <c r="I26" s="4" t="n">
        <v>0.6440677966101694</v>
      </c>
      <c r="J26" s="4" t="n">
        <v>0.7027027027027027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0.4180023670196533</v>
      </c>
      <c r="C27" s="4" t="n">
        <v>1.125105619430542</v>
      </c>
      <c r="D27" s="4" t="n">
        <v>0.9482006430625916</v>
      </c>
      <c r="E27" s="4" t="n">
        <v>0.9770114942528736</v>
      </c>
      <c r="F27" s="4" t="n">
        <v>0.6440677966101694</v>
      </c>
      <c r="G27" s="4" t="n">
        <v>0.6756756756756757</v>
      </c>
      <c r="H27" s="4" t="n">
        <v>0.0012</v>
      </c>
      <c r="I27" s="4" t="n">
        <v>0.6440677966101694</v>
      </c>
      <c r="J27" s="4" t="n">
        <v>0.7027027027027027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0.3992947936058044</v>
      </c>
      <c r="C28" s="4" t="n">
        <v>1.125583171844482</v>
      </c>
      <c r="D28" s="4" t="n">
        <v>0.9537628889083862</v>
      </c>
      <c r="E28" s="4" t="n">
        <v>0.9770114942528736</v>
      </c>
      <c r="F28" s="4" t="n">
        <v>0.6440677966101694</v>
      </c>
      <c r="G28" s="4" t="n">
        <v>0.6756756756756757</v>
      </c>
      <c r="H28" s="4" t="n">
        <v>0.0012</v>
      </c>
      <c r="I28" s="4" t="n">
        <v>0.6440677966101694</v>
      </c>
      <c r="J28" s="4" t="n">
        <v>0.7027027027027027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0.3332129120826721</v>
      </c>
      <c r="C29" s="4" t="n">
        <v>1.128609776496887</v>
      </c>
      <c r="D29" s="4" t="n">
        <v>0.9590068459510803</v>
      </c>
      <c r="E29" s="4" t="n">
        <v>0.9770114942528736</v>
      </c>
      <c r="F29" s="4" t="n">
        <v>0.6440677966101694</v>
      </c>
      <c r="G29" s="4" t="n">
        <v>0.6486486486486487</v>
      </c>
      <c r="H29" s="4" t="n">
        <v>0.0012</v>
      </c>
      <c r="I29" s="4" t="n">
        <v>0.6440677966101694</v>
      </c>
      <c r="J29" s="4" t="n">
        <v>0.7027027027027027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0.3212845921516418</v>
      </c>
      <c r="C30" s="4" t="n">
        <v>1.132885813713074</v>
      </c>
      <c r="D30" s="4" t="n">
        <v>0.9632546901702881</v>
      </c>
      <c r="E30" s="4" t="n">
        <v>0.9885057471264368</v>
      </c>
      <c r="F30" s="4" t="n">
        <v>0.6440677966101694</v>
      </c>
      <c r="G30" s="4" t="n">
        <v>0.6486486486486487</v>
      </c>
      <c r="H30" s="4" t="n">
        <v>0.0012</v>
      </c>
      <c r="I30" s="4" t="n">
        <v>0.6440677966101694</v>
      </c>
      <c r="J30" s="4" t="n">
        <v>0.7027027027027027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0.3141511678695679</v>
      </c>
      <c r="C31" s="4" t="n">
        <v>1.141057372093201</v>
      </c>
      <c r="D31" s="4" t="n">
        <v>0.9675552845001221</v>
      </c>
      <c r="E31" s="4" t="n">
        <v>0.9885057471264368</v>
      </c>
      <c r="F31" s="4" t="n">
        <v>0.6271186440677966</v>
      </c>
      <c r="G31" s="4" t="n">
        <v>0.6486486486486487</v>
      </c>
      <c r="H31" s="4" t="n">
        <v>0.0012</v>
      </c>
      <c r="I31" s="4" t="n">
        <v>0.6440677966101694</v>
      </c>
      <c r="J31" s="4" t="n">
        <v>0.7027027027027027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0.3449070155620575</v>
      </c>
      <c r="C32" s="4" t="n">
        <v>1.152219533920288</v>
      </c>
      <c r="D32" s="4" t="n">
        <v>0.9723185896873474</v>
      </c>
      <c r="E32" s="4" t="n">
        <v>0.9885057471264368</v>
      </c>
      <c r="F32" s="4" t="n">
        <v>0.6440677966101694</v>
      </c>
      <c r="G32" s="4" t="n">
        <v>0.6486486486486487</v>
      </c>
      <c r="H32" s="4" t="n">
        <v>0.0012</v>
      </c>
      <c r="I32" s="4" t="n">
        <v>0.6440677966101694</v>
      </c>
      <c r="J32" s="4" t="n">
        <v>0.7027027027027027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0.3201221525669098</v>
      </c>
      <c r="C33" s="4" t="n">
        <v>1.158800601959229</v>
      </c>
      <c r="D33" s="4" t="n">
        <v>0.9750043749809265</v>
      </c>
      <c r="E33" s="4" t="n">
        <v>0.9885057471264368</v>
      </c>
      <c r="F33" s="4" t="n">
        <v>0.6440677966101694</v>
      </c>
      <c r="G33" s="4" t="n">
        <v>0.6486486486486487</v>
      </c>
      <c r="H33" s="4" t="n">
        <v>0.0007199999999999999</v>
      </c>
      <c r="I33" s="4" t="n">
        <v>0.6440677966101694</v>
      </c>
      <c r="J33" s="4" t="n">
        <v>0.7027027027027027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0.3061854839324951</v>
      </c>
      <c r="C34" s="4" t="n">
        <v>1.166183710098267</v>
      </c>
      <c r="D34" s="4" t="n">
        <v>0.977760910987854</v>
      </c>
      <c r="E34" s="4" t="n">
        <v>0.9885057471264368</v>
      </c>
      <c r="F34" s="4" t="n">
        <v>0.6440677966101694</v>
      </c>
      <c r="G34" s="4" t="n">
        <v>0.6486486486486487</v>
      </c>
      <c r="H34" s="4" t="n">
        <v>0.0007199999999999999</v>
      </c>
      <c r="I34" s="4" t="n">
        <v>0.6440677966101694</v>
      </c>
      <c r="J34" s="4" t="n">
        <v>0.7027027027027027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0.3115004897117615</v>
      </c>
      <c r="C35" s="4" t="n">
        <v>1.172136068344116</v>
      </c>
      <c r="D35" s="4" t="n">
        <v>0.9781635403633118</v>
      </c>
      <c r="E35" s="4" t="n">
        <v>0.9885057471264368</v>
      </c>
      <c r="F35" s="4" t="n">
        <v>0.6440677966101694</v>
      </c>
      <c r="G35" s="4" t="n">
        <v>0.6756756756756757</v>
      </c>
      <c r="H35" s="4" t="n">
        <v>0.0007199999999999999</v>
      </c>
      <c r="I35" s="4" t="n">
        <v>0.6440677966101694</v>
      </c>
      <c r="J35" s="4" t="n">
        <v>0.7027027027027027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0.2341793924570084</v>
      </c>
      <c r="C36" s="4" t="n">
        <v>1.180786728858948</v>
      </c>
      <c r="D36" s="4" t="n">
        <v>0.9788024425506592</v>
      </c>
      <c r="E36" s="4" t="n">
        <v>0.9885057471264368</v>
      </c>
      <c r="F36" s="4" t="n">
        <v>0.6440677966101694</v>
      </c>
      <c r="G36" s="4" t="n">
        <v>0.6756756756756757</v>
      </c>
      <c r="H36" s="4" t="n">
        <v>0.0007199999999999999</v>
      </c>
      <c r="I36" s="4" t="n">
        <v>0.6440677966101694</v>
      </c>
      <c r="J36" s="4" t="n">
        <v>0.7027027027027027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0.294546514749527</v>
      </c>
      <c r="C37" s="4" t="n">
        <v>1.188780665397644</v>
      </c>
      <c r="D37" s="4" t="n">
        <v>0.9792957901954651</v>
      </c>
      <c r="E37" s="4" t="n">
        <v>0.9885057471264368</v>
      </c>
      <c r="F37" s="4" t="n">
        <v>0.6440677966101694</v>
      </c>
      <c r="G37" s="4" t="n">
        <v>0.7027027027027027</v>
      </c>
      <c r="H37" s="4" t="n">
        <v>0.0007199999999999999</v>
      </c>
      <c r="I37" s="4" t="n">
        <v>0.6440677966101694</v>
      </c>
      <c r="J37" s="4" t="n">
        <v>0.7027027027027027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0.2809859812259674</v>
      </c>
      <c r="C38" s="4" t="n">
        <v>1.196950674057007</v>
      </c>
      <c r="D38" s="4" t="n">
        <v>0.9794288873672485</v>
      </c>
      <c r="E38" s="4" t="n">
        <v>0.9885057471264368</v>
      </c>
      <c r="F38" s="4" t="n">
        <v>0.6440677966101694</v>
      </c>
      <c r="G38" s="4" t="n">
        <v>0.7027027027027027</v>
      </c>
      <c r="H38" s="4" t="n">
        <v>0.0007199999999999999</v>
      </c>
      <c r="I38" s="4" t="n">
        <v>0.6440677966101694</v>
      </c>
      <c r="J38" s="4" t="n">
        <v>0.7027027027027027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0.2990794777870178</v>
      </c>
      <c r="C39" s="4" t="n">
        <v>1.203858017921448</v>
      </c>
      <c r="D39" s="4" t="n">
        <v>0.9795942306518555</v>
      </c>
      <c r="E39" s="4" t="n">
        <v>0.9885057471264368</v>
      </c>
      <c r="F39" s="4" t="n">
        <v>0.6440677966101694</v>
      </c>
      <c r="G39" s="4" t="n">
        <v>0.7027027027027027</v>
      </c>
      <c r="H39" s="4" t="n">
        <v>0.0007199999999999999</v>
      </c>
      <c r="I39" s="4" t="n">
        <v>0.6440677966101694</v>
      </c>
      <c r="J39" s="4" t="n">
        <v>0.7027027027027027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0.2842070162296295</v>
      </c>
      <c r="C40" s="4" t="n">
        <v>1.210121512413025</v>
      </c>
      <c r="D40" s="4" t="n">
        <v>0.9795657992362976</v>
      </c>
      <c r="E40" s="4" t="n">
        <v>0.9885057471264368</v>
      </c>
      <c r="F40" s="4" t="n">
        <v>0.6101694915254238</v>
      </c>
      <c r="G40" s="4" t="n">
        <v>0.7027027027027027</v>
      </c>
      <c r="H40" s="4" t="n">
        <v>0.0007199999999999999</v>
      </c>
      <c r="I40" s="4" t="n">
        <v>0.6440677966101694</v>
      </c>
      <c r="J40" s="4" t="n">
        <v>0.7027027027027027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0.2553980052471161</v>
      </c>
      <c r="C41" s="4" t="n">
        <v>1.215270042419434</v>
      </c>
      <c r="D41" s="4" t="n">
        <v>0.9790729880332947</v>
      </c>
      <c r="E41" s="4" t="n">
        <v>0.9885057471264368</v>
      </c>
      <c r="F41" s="4" t="n">
        <v>0.6101694915254238</v>
      </c>
      <c r="G41" s="4" t="n">
        <v>0.7027027027027027</v>
      </c>
      <c r="H41" s="4" t="n">
        <v>0.0007199999999999999</v>
      </c>
      <c r="I41" s="4" t="n">
        <v>0.6440677966101694</v>
      </c>
      <c r="J41" s="4" t="n">
        <v>0.7027027027027027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0.2506646513938904</v>
      </c>
      <c r="C42" s="4" t="n">
        <v>1.218613624572754</v>
      </c>
      <c r="D42" s="4" t="n">
        <v>0.9784672856330872</v>
      </c>
      <c r="E42" s="4" t="n">
        <v>0.9885057471264368</v>
      </c>
      <c r="F42" s="4" t="n">
        <v>0.6101694915254238</v>
      </c>
      <c r="G42" s="4" t="n">
        <v>0.7027027027027027</v>
      </c>
      <c r="H42" s="4" t="n">
        <v>0.0007199999999999999</v>
      </c>
      <c r="I42" s="4" t="n">
        <v>0.6440677966101694</v>
      </c>
      <c r="J42" s="4" t="n">
        <v>0.7027027027027027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0.2693489491939545</v>
      </c>
      <c r="C43" s="4" t="n">
        <v>1.223081350326538</v>
      </c>
      <c r="D43" s="4" t="n">
        <v>0.9776220321655273</v>
      </c>
      <c r="E43" s="4" t="n">
        <v>0.9885057471264368</v>
      </c>
      <c r="F43" s="4" t="n">
        <v>0.5932203389830508</v>
      </c>
      <c r="G43" s="4" t="n">
        <v>0.7027027027027027</v>
      </c>
      <c r="H43" s="4" t="n">
        <v>0.0007199999999999999</v>
      </c>
      <c r="I43" s="4" t="n">
        <v>0.6440677966101694</v>
      </c>
      <c r="J43" s="4" t="n">
        <v>0.7027027027027027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0.2605499625205994</v>
      </c>
      <c r="C44" s="4" t="n">
        <v>1.226168155670166</v>
      </c>
      <c r="D44" s="4" t="n">
        <v>0.9774491786956787</v>
      </c>
      <c r="E44" s="4" t="n">
        <v>0.9885057471264368</v>
      </c>
      <c r="F44" s="4" t="n">
        <v>0.5932203389830508</v>
      </c>
      <c r="G44" s="4" t="n">
        <v>0.7027027027027027</v>
      </c>
      <c r="H44" s="4" t="n">
        <v>0.0004319999999999999</v>
      </c>
      <c r="I44" s="4" t="n">
        <v>0.6440677966101694</v>
      </c>
      <c r="J44" s="4" t="n">
        <v>0.7027027027027027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0.2866946458816528</v>
      </c>
      <c r="C45" s="4" t="n">
        <v>1.229703068733215</v>
      </c>
      <c r="D45" s="4" t="n">
        <v>0.9782735705375671</v>
      </c>
      <c r="E45" s="4" t="n">
        <v>0.9885057471264368</v>
      </c>
      <c r="F45" s="4" t="n">
        <v>0.5932203389830508</v>
      </c>
      <c r="G45" s="4" t="n">
        <v>0.7027027027027027</v>
      </c>
      <c r="H45" s="4" t="n">
        <v>0.0004319999999999999</v>
      </c>
      <c r="I45" s="4" t="n">
        <v>0.6440677966101694</v>
      </c>
      <c r="J45" s="4" t="n">
        <v>0.7027027027027027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0.2031822800636292</v>
      </c>
      <c r="C46" s="4" t="n">
        <v>1.234775424003601</v>
      </c>
      <c r="D46" s="4" t="n">
        <v>0.979769229888916</v>
      </c>
      <c r="E46" s="4" t="n">
        <v>0.9885057471264368</v>
      </c>
      <c r="F46" s="4" t="n">
        <v>0.5932203389830508</v>
      </c>
      <c r="G46" s="4" t="n">
        <v>0.7027027027027027</v>
      </c>
      <c r="H46" s="4" t="n">
        <v>0.0004319999999999999</v>
      </c>
      <c r="I46" s="4" t="n">
        <v>0.6440677966101694</v>
      </c>
      <c r="J46" s="4" t="n">
        <v>0.7027027027027027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0.1853169202804565</v>
      </c>
      <c r="C47" s="4" t="n">
        <v>1.23966658115387</v>
      </c>
      <c r="D47" s="4" t="n">
        <v>0.9814711809158325</v>
      </c>
      <c r="E47" s="4" t="n">
        <v>0.9885057471264368</v>
      </c>
      <c r="F47" s="4" t="n">
        <v>0.5932203389830508</v>
      </c>
      <c r="G47" s="4" t="n">
        <v>0.7027027027027027</v>
      </c>
      <c r="H47" s="4" t="n">
        <v>0.0004319999999999999</v>
      </c>
      <c r="I47" s="4" t="n">
        <v>0.6440677966101694</v>
      </c>
      <c r="J47" s="4" t="n">
        <v>0.7027027027027027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0.210530161857605</v>
      </c>
      <c r="C48" s="4" t="n">
        <v>1.243979930877686</v>
      </c>
      <c r="D48" s="4" t="n">
        <v>0.9833996891975403</v>
      </c>
      <c r="E48" s="4" t="n">
        <v>0.9885057471264368</v>
      </c>
      <c r="F48" s="4" t="n">
        <v>0.5932203389830508</v>
      </c>
      <c r="G48" s="4" t="n">
        <v>0.7027027027027027</v>
      </c>
      <c r="H48" s="4" t="n">
        <v>0.0004319999999999999</v>
      </c>
      <c r="I48" s="4" t="n">
        <v>0.6440677966101694</v>
      </c>
      <c r="J48" s="4" t="n">
        <v>0.7027027027027027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0.259883850812912</v>
      </c>
      <c r="C49" s="4" t="n">
        <v>1.249780178070068</v>
      </c>
      <c r="D49" s="4" t="n">
        <v>0.9861130714416504</v>
      </c>
      <c r="E49" s="4" t="n">
        <v>0.9885057471264368</v>
      </c>
      <c r="F49" s="4" t="n">
        <v>0.5932203389830508</v>
      </c>
      <c r="G49" s="4" t="n">
        <v>0.7027027027027027</v>
      </c>
      <c r="H49" s="4" t="n">
        <v>0.0004319999999999999</v>
      </c>
      <c r="I49" s="4" t="n">
        <v>0.6440677966101694</v>
      </c>
      <c r="J49" s="4" t="n">
        <v>0.7027027027027027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0.2064442038536072</v>
      </c>
      <c r="C50" s="4" t="n">
        <v>1.252503275871277</v>
      </c>
      <c r="D50" s="4" t="n">
        <v>0.9879623651504517</v>
      </c>
      <c r="E50" s="4" t="n">
        <v>0.9885057471264368</v>
      </c>
      <c r="F50" s="4" t="n">
        <v>0.576271186440678</v>
      </c>
      <c r="G50" s="4" t="n">
        <v>0.7027027027027027</v>
      </c>
      <c r="H50" s="4" t="n">
        <v>0.0004319999999999999</v>
      </c>
      <c r="I50" s="4" t="n">
        <v>0.6440677966101694</v>
      </c>
      <c r="J50" s="4" t="n">
        <v>0.7027027027027027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0.1837876737117767</v>
      </c>
      <c r="C51" s="4" t="n">
        <v>1.252740263938904</v>
      </c>
      <c r="D51" s="4" t="n">
        <v>0.9885786771774292</v>
      </c>
      <c r="E51" s="4" t="n">
        <v>0.9885057471264368</v>
      </c>
      <c r="F51" s="4" t="n">
        <v>0.5932203389830508</v>
      </c>
      <c r="G51" s="4" t="n">
        <v>0.7027027027027027</v>
      </c>
      <c r="H51" s="4" t="n">
        <v>0.0004319999999999999</v>
      </c>
      <c r="I51" s="4" t="n">
        <v>0.6440677966101694</v>
      </c>
      <c r="J51" s="4" t="n">
        <v>0.7027027027027027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0.2277993112802505</v>
      </c>
      <c r="C52" s="4" t="n">
        <v>1.254053235054016</v>
      </c>
      <c r="D52" s="4" t="n">
        <v>0.9897094964981079</v>
      </c>
      <c r="E52" s="4" t="n">
        <v>0.9885057471264368</v>
      </c>
      <c r="F52" s="4" t="n">
        <v>0.5932203389830508</v>
      </c>
      <c r="G52" s="4" t="n">
        <v>0.7027027027027027</v>
      </c>
      <c r="H52" s="4" t="n">
        <v>0.0004319999999999999</v>
      </c>
      <c r="I52" s="4" t="n">
        <v>0.6440677966101694</v>
      </c>
      <c r="J52" s="4" t="n">
        <v>0.7027027027027027</v>
      </c>
      <c r="K52" s="3" t="n">
        <v>24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0.2528326511383057</v>
      </c>
      <c r="C53" s="4" t="n">
        <v>1.254829049110413</v>
      </c>
      <c r="D53" s="4" t="n">
        <v>0.9905303716659546</v>
      </c>
      <c r="E53" s="4" t="n">
        <v>0.9885057471264368</v>
      </c>
      <c r="F53" s="4" t="n">
        <v>0.5932203389830508</v>
      </c>
      <c r="G53" s="4" t="n">
        <v>0.7027027027027027</v>
      </c>
      <c r="H53" s="4" t="n">
        <v>0.0004319999999999999</v>
      </c>
      <c r="I53" s="4" t="n">
        <v>0.6440677966101694</v>
      </c>
      <c r="J53" s="4" t="n">
        <v>0.7027027027027027</v>
      </c>
      <c r="K53" s="3" t="n">
        <v>24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0.1765877604484558</v>
      </c>
      <c r="C54" s="4" t="n">
        <v>1.256142497062683</v>
      </c>
      <c r="D54" s="4" t="n">
        <v>0.992006778717041</v>
      </c>
      <c r="E54" s="4" t="n">
        <v>0.9885057471264368</v>
      </c>
      <c r="F54" s="4" t="n">
        <v>0.5932203389830508</v>
      </c>
      <c r="G54" s="4" t="n">
        <v>0.7027027027027027</v>
      </c>
      <c r="H54" s="4" t="n">
        <v>0.0004319999999999999</v>
      </c>
      <c r="I54" s="4" t="n">
        <v>0.6440677966101694</v>
      </c>
      <c r="J54" s="4" t="n">
        <v>0.7027027027027027</v>
      </c>
      <c r="K54" s="3" t="n">
        <v>24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0.2122828662395477</v>
      </c>
      <c r="C55" s="4" t="n">
        <v>1.256875395774841</v>
      </c>
      <c r="D55" s="4" t="n">
        <v>0.9935020208358765</v>
      </c>
      <c r="E55" s="4" t="n">
        <v>0.9885057471264368</v>
      </c>
      <c r="F55" s="4" t="n">
        <v>0.5932203389830508</v>
      </c>
      <c r="G55" s="4" t="n">
        <v>0.7027027027027027</v>
      </c>
      <c r="H55" s="4" t="n">
        <v>0.0002592</v>
      </c>
      <c r="I55" s="4" t="n">
        <v>0.6440677966101694</v>
      </c>
      <c r="J55" s="4" t="n">
        <v>0.7027027027027027</v>
      </c>
      <c r="K55" s="3" t="n">
        <v>24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0.1886621862649918</v>
      </c>
      <c r="C56" s="4" t="n">
        <v>1.257707118988037</v>
      </c>
      <c r="D56" s="4" t="n">
        <v>0.9950652122497559</v>
      </c>
      <c r="E56" s="4" t="n">
        <v>0.9885057471264368</v>
      </c>
      <c r="F56" s="4" t="n">
        <v>0.5932203389830508</v>
      </c>
      <c r="G56" s="4" t="n">
        <v>0.7027027027027027</v>
      </c>
      <c r="H56" s="4" t="n">
        <v>0.0002592</v>
      </c>
      <c r="I56" s="4" t="n">
        <v>0.6440677966101694</v>
      </c>
      <c r="J56" s="4" t="n">
        <v>0.7027027027027027</v>
      </c>
      <c r="K56" s="3" t="n">
        <v>24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0.1724268198013306</v>
      </c>
      <c r="C57" s="4" t="n">
        <v>1.258270859718323</v>
      </c>
      <c r="D57" s="4" t="n">
        <v>0.9965135455131531</v>
      </c>
      <c r="E57" s="4" t="n">
        <v>0.9885057471264368</v>
      </c>
      <c r="F57" s="4" t="n">
        <v>0.5932203389830508</v>
      </c>
      <c r="G57" s="4" t="n">
        <v>0.7027027027027027</v>
      </c>
      <c r="H57" s="4" t="n">
        <v>0.0002592</v>
      </c>
      <c r="I57" s="4" t="n">
        <v>0.6440677966101694</v>
      </c>
      <c r="J57" s="4" t="n">
        <v>0.7027027027027027</v>
      </c>
      <c r="K57" s="3" t="n">
        <v>24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0.1783577650785446</v>
      </c>
      <c r="C58" s="4" t="n">
        <v>1.259070754051208</v>
      </c>
      <c r="D58" s="4" t="n">
        <v>0.9978893399238586</v>
      </c>
      <c r="E58" s="4" t="n">
        <v>0.9885057471264368</v>
      </c>
      <c r="F58" s="4" t="n">
        <v>0.5932203389830508</v>
      </c>
      <c r="G58" s="4" t="n">
        <v>0.7027027027027027</v>
      </c>
      <c r="H58" s="4" t="n">
        <v>0.0002592</v>
      </c>
      <c r="I58" s="4" t="n">
        <v>0.6440677966101694</v>
      </c>
      <c r="J58" s="4" t="n">
        <v>0.7027027027027027</v>
      </c>
      <c r="K58" s="3" t="n">
        <v>24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0.2085394412279129</v>
      </c>
      <c r="C59" s="4" t="n">
        <v>1.26023542881012</v>
      </c>
      <c r="D59" s="4" t="n">
        <v>0.9995377063751221</v>
      </c>
      <c r="E59" s="4" t="n">
        <v>0.9885057471264368</v>
      </c>
      <c r="F59" s="4" t="n">
        <v>0.5932203389830508</v>
      </c>
      <c r="G59" s="4" t="n">
        <v>0.7027027027027027</v>
      </c>
      <c r="H59" s="4" t="n">
        <v>0.0002592</v>
      </c>
      <c r="I59" s="4" t="n">
        <v>0.6440677966101694</v>
      </c>
      <c r="J59" s="4" t="n">
        <v>0.7027027027027027</v>
      </c>
      <c r="K59" s="3" t="n">
        <v>24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0.2170758545398712</v>
      </c>
      <c r="C60" s="4" t="n">
        <v>1.261436700820923</v>
      </c>
      <c r="D60" s="4" t="n">
        <v>1.001504063606262</v>
      </c>
      <c r="E60" s="4" t="n">
        <v>0.9885057471264368</v>
      </c>
      <c r="F60" s="4" t="n">
        <v>0.5932203389830508</v>
      </c>
      <c r="G60" s="4" t="n">
        <v>0.7027027027027027</v>
      </c>
      <c r="H60" s="4" t="n">
        <v>0.0002592</v>
      </c>
      <c r="I60" s="4" t="n">
        <v>0.6440677966101694</v>
      </c>
      <c r="J60" s="4" t="n">
        <v>0.7027027027027027</v>
      </c>
      <c r="K60" s="3" t="n">
        <v>24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0.2121887654066086</v>
      </c>
      <c r="C61" s="4" t="n">
        <v>1.263064861297607</v>
      </c>
      <c r="D61" s="4" t="n">
        <v>1.003467202186584</v>
      </c>
      <c r="E61" s="4" t="n">
        <v>0.9885057471264368</v>
      </c>
      <c r="F61" s="4" t="n">
        <v>0.5932203389830508</v>
      </c>
      <c r="G61" s="4" t="n">
        <v>0.7027027027027027</v>
      </c>
      <c r="H61" s="4" t="n">
        <v>0.0002592</v>
      </c>
      <c r="I61" s="4" t="n">
        <v>0.6440677966101694</v>
      </c>
      <c r="J61" s="4" t="n">
        <v>0.7027027027027027</v>
      </c>
      <c r="K61" s="3" t="n">
        <v>24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0.2046257704496384</v>
      </c>
      <c r="C62" s="4" t="n">
        <v>1.265162467956543</v>
      </c>
      <c r="D62" s="4" t="n">
        <v>1.005358219146729</v>
      </c>
      <c r="E62" s="4" t="n">
        <v>0.9885057471264368</v>
      </c>
      <c r="F62" s="4" t="n">
        <v>0.5932203389830508</v>
      </c>
      <c r="G62" s="4" t="n">
        <v>0.7297297297297297</v>
      </c>
      <c r="H62" s="4" t="n">
        <v>0.0002592</v>
      </c>
      <c r="I62" s="4" t="n">
        <v>0.6440677966101694</v>
      </c>
      <c r="J62" s="4" t="n">
        <v>0.7027027027027027</v>
      </c>
      <c r="K62" s="3" t="n">
        <v>24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0.1801673471927643</v>
      </c>
      <c r="C63" s="4" t="n">
        <v>1.266852736473083</v>
      </c>
      <c r="D63" s="4" t="n">
        <v>1.007042765617371</v>
      </c>
      <c r="E63" s="4" t="n">
        <v>0.9885057471264368</v>
      </c>
      <c r="F63" s="4" t="n">
        <v>0.5932203389830508</v>
      </c>
      <c r="G63" s="4" t="n">
        <v>0.7297297297297297</v>
      </c>
      <c r="H63" s="4" t="n">
        <v>0.0002592</v>
      </c>
      <c r="I63" s="4" t="n">
        <v>0.6440677966101694</v>
      </c>
      <c r="J63" s="4" t="n">
        <v>0.7027027027027027</v>
      </c>
      <c r="K63" s="3" t="n">
        <v>24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0.1976996958255768</v>
      </c>
      <c r="C64" s="4" t="n">
        <v>1.267832279205322</v>
      </c>
      <c r="D64" s="4" t="n">
        <v>1.00872802734375</v>
      </c>
      <c r="E64" s="4" t="n">
        <v>0.9885057471264368</v>
      </c>
      <c r="F64" s="4" t="n">
        <v>0.5932203389830508</v>
      </c>
      <c r="G64" s="4" t="n">
        <v>0.7297297297297297</v>
      </c>
      <c r="H64" s="4" t="n">
        <v>0.0002592</v>
      </c>
      <c r="I64" s="4" t="n">
        <v>0.6440677966101694</v>
      </c>
      <c r="J64" s="4" t="n">
        <v>0.7027027027027027</v>
      </c>
      <c r="K64" s="3" t="n">
        <v>24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0.1845884919166565</v>
      </c>
      <c r="C65" s="4" t="n">
        <v>1.269359707832336</v>
      </c>
      <c r="D65" s="4" t="n">
        <v>1.010108947753906</v>
      </c>
      <c r="E65" s="4" t="n">
        <v>0.9885057471264368</v>
      </c>
      <c r="F65" s="4" t="n">
        <v>0.6101694915254238</v>
      </c>
      <c r="G65" s="4" t="n">
        <v>0.7297297297297297</v>
      </c>
      <c r="H65" s="4" t="n">
        <v>0.0002592</v>
      </c>
      <c r="I65" s="4" t="n">
        <v>0.6440677966101694</v>
      </c>
      <c r="J65" s="4" t="n">
        <v>0.7027027027027027</v>
      </c>
      <c r="K65" s="3" t="n">
        <v>24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0.1904850602149963</v>
      </c>
      <c r="C66" s="4" t="n">
        <v>1.269904613494873</v>
      </c>
      <c r="D66" s="4" t="n">
        <v>1.01018500328064</v>
      </c>
      <c r="E66" s="4" t="n">
        <v>0.9885057471264368</v>
      </c>
      <c r="F66" s="4" t="n">
        <v>0.6101694915254238</v>
      </c>
      <c r="G66" s="4" t="n">
        <v>0.7297297297297297</v>
      </c>
      <c r="H66" s="4" t="n">
        <v>0.00015552</v>
      </c>
      <c r="I66" s="4" t="n">
        <v>0.6440677966101694</v>
      </c>
      <c r="J66" s="4" t="n">
        <v>0.7027027027027027</v>
      </c>
      <c r="K66" s="3" t="n">
        <v>24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0.236839160323143</v>
      </c>
      <c r="C67" s="4" t="n">
        <v>1.270492076873779</v>
      </c>
      <c r="D67" s="4" t="n">
        <v>1.010391592979431</v>
      </c>
      <c r="E67" s="4" t="n">
        <v>0.9885057471264368</v>
      </c>
      <c r="F67" s="4" t="n">
        <v>0.6101694915254238</v>
      </c>
      <c r="G67" s="4" t="n">
        <v>0.7297297297297297</v>
      </c>
      <c r="H67" s="4" t="n">
        <v>0.00015552</v>
      </c>
      <c r="I67" s="4" t="n">
        <v>0.6440677966101694</v>
      </c>
      <c r="J67" s="4" t="n">
        <v>0.7027027027027027</v>
      </c>
      <c r="K67" s="3" t="n">
        <v>24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0.2363424450159073</v>
      </c>
      <c r="C68" s="4" t="n">
        <v>1.271066188812256</v>
      </c>
      <c r="D68" s="4" t="n">
        <v>1.010444045066833</v>
      </c>
      <c r="E68" s="4" t="n">
        <v>0.9885057471264368</v>
      </c>
      <c r="F68" s="4" t="n">
        <v>0.6101694915254238</v>
      </c>
      <c r="G68" s="4" t="n">
        <v>0.7297297297297297</v>
      </c>
      <c r="H68" s="4" t="n">
        <v>0.00015552</v>
      </c>
      <c r="I68" s="4" t="n">
        <v>0.6440677966101694</v>
      </c>
      <c r="J68" s="4" t="n">
        <v>0.7027027027027027</v>
      </c>
      <c r="K68" s="3" t="n">
        <v>24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0.2303799837827682</v>
      </c>
      <c r="C69" s="4" t="n">
        <v>1.270854711532593</v>
      </c>
      <c r="D69" s="4" t="n">
        <v>1.009537577629089</v>
      </c>
      <c r="E69" s="4" t="n">
        <v>0.9885057471264368</v>
      </c>
      <c r="F69" s="4" t="n">
        <v>0.6101694915254238</v>
      </c>
      <c r="G69" s="4" t="n">
        <v>0.7297297297297297</v>
      </c>
      <c r="H69" s="4" t="n">
        <v>0.00015552</v>
      </c>
      <c r="I69" s="4" t="n">
        <v>0.6440677966101694</v>
      </c>
      <c r="J69" s="4" t="n">
        <v>0.7027027027027027</v>
      </c>
      <c r="K69" s="3" t="n">
        <v>24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0.1528486758470535</v>
      </c>
      <c r="C70" s="4" t="n">
        <v>1.270605325698853</v>
      </c>
      <c r="D70" s="4" t="n">
        <v>1.008763432502747</v>
      </c>
      <c r="E70" s="4" t="n">
        <v>0.9885057471264368</v>
      </c>
      <c r="F70" s="4" t="n">
        <v>0.6101694915254238</v>
      </c>
      <c r="G70" s="4" t="n">
        <v>0.7297297297297297</v>
      </c>
      <c r="H70" s="4" t="n">
        <v>0.00015552</v>
      </c>
      <c r="I70" s="4" t="n">
        <v>0.6440677966101694</v>
      </c>
      <c r="J70" s="4" t="n">
        <v>0.7027027027027027</v>
      </c>
      <c r="K70" s="3" t="n">
        <v>24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0.1482493281364441</v>
      </c>
      <c r="C71" s="4" t="n">
        <v>1.269955635070801</v>
      </c>
      <c r="D71" s="4" t="n">
        <v>1.007957339286804</v>
      </c>
      <c r="E71" s="4" t="n">
        <v>0.9885057471264368</v>
      </c>
      <c r="F71" s="4" t="n">
        <v>0.6101694915254238</v>
      </c>
      <c r="G71" s="4" t="n">
        <v>0.7297297297297297</v>
      </c>
      <c r="H71" s="4" t="n">
        <v>0.00015552</v>
      </c>
      <c r="I71" s="4" t="n">
        <v>0.6440677966101694</v>
      </c>
      <c r="J71" s="4" t="n">
        <v>0.7027027027027027</v>
      </c>
      <c r="K71" s="3" t="n">
        <v>24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0.1836475878953934</v>
      </c>
      <c r="C72" s="4" t="n">
        <v>1.269482851028442</v>
      </c>
      <c r="D72" s="4" t="n">
        <v>1.007037758827209</v>
      </c>
      <c r="E72" s="4" t="n">
        <v>0.9885057471264368</v>
      </c>
      <c r="F72" s="4" t="n">
        <v>0.6101694915254238</v>
      </c>
      <c r="G72" s="4" t="n">
        <v>0.7297297297297297</v>
      </c>
      <c r="H72" s="4" t="n">
        <v>0.00015552</v>
      </c>
      <c r="I72" s="4" t="n">
        <v>0.6440677966101694</v>
      </c>
      <c r="J72" s="4" t="n">
        <v>0.7027027027027027</v>
      </c>
      <c r="K72" s="3" t="n">
        <v>24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0.2203036844730377</v>
      </c>
      <c r="C73" s="4" t="n">
        <v>1.268761038780212</v>
      </c>
      <c r="D73" s="4" t="n">
        <v>1.005875825881958</v>
      </c>
      <c r="E73" s="4" t="n">
        <v>0.9885057471264368</v>
      </c>
      <c r="F73" s="4" t="n">
        <v>0.5932203389830508</v>
      </c>
      <c r="G73" s="4" t="n">
        <v>0.7297297297297297</v>
      </c>
      <c r="H73" s="4" t="n">
        <v>0.00015552</v>
      </c>
      <c r="I73" s="4" t="n">
        <v>0.6440677966101694</v>
      </c>
      <c r="J73" s="4" t="n">
        <v>0.7027027027027027</v>
      </c>
      <c r="K73" s="3" t="n">
        <v>24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0.1856228113174438</v>
      </c>
      <c r="C74" s="4" t="n">
        <v>1.268309712409973</v>
      </c>
      <c r="D74" s="4" t="n">
        <v>1.005011558532715</v>
      </c>
      <c r="E74" s="4" t="n">
        <v>0.9885057471264368</v>
      </c>
      <c r="F74" s="4" t="n">
        <v>0.5932203389830508</v>
      </c>
      <c r="G74" s="4" t="n">
        <v>0.7297297297297297</v>
      </c>
      <c r="H74" s="4" t="n">
        <v>0.00015552</v>
      </c>
      <c r="I74" s="4" t="n">
        <v>0.6440677966101694</v>
      </c>
      <c r="J74" s="4" t="n">
        <v>0.7027027027027027</v>
      </c>
      <c r="K74" s="3" t="n">
        <v>24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0.1876118779182434</v>
      </c>
      <c r="C75" s="4" t="n">
        <v>1.267389416694641</v>
      </c>
      <c r="D75" s="4" t="n">
        <v>1.00399112701416</v>
      </c>
      <c r="E75" s="4" t="n">
        <v>0.9885057471264368</v>
      </c>
      <c r="F75" s="4" t="n">
        <v>0.576271186440678</v>
      </c>
      <c r="G75" s="4" t="n">
        <v>0.7297297297297297</v>
      </c>
      <c r="H75" s="4" t="n">
        <v>0.00015552</v>
      </c>
      <c r="I75" s="4" t="n">
        <v>0.6440677966101694</v>
      </c>
      <c r="J75" s="4" t="n">
        <v>0.7027027027027027</v>
      </c>
      <c r="K75" s="3" t="n">
        <v>24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0.2037449032068253</v>
      </c>
      <c r="C76" s="4" t="n">
        <v>1.266357064247131</v>
      </c>
      <c r="D76" s="4" t="n">
        <v>1.002845168113708</v>
      </c>
      <c r="E76" s="4" t="n">
        <v>0.9885057471264368</v>
      </c>
      <c r="F76" s="4" t="n">
        <v>0.576271186440678</v>
      </c>
      <c r="G76" s="4" t="n">
        <v>0.7297297297297297</v>
      </c>
      <c r="H76" s="4" t="n">
        <v>0.00015552</v>
      </c>
      <c r="I76" s="4" t="n">
        <v>0.6440677966101694</v>
      </c>
      <c r="J76" s="4" t="n">
        <v>0.7027027027027027</v>
      </c>
      <c r="K76" s="3" t="n">
        <v>24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0.1786264926195145</v>
      </c>
      <c r="C77" s="4" t="n">
        <v>1.265271544456482</v>
      </c>
      <c r="D77" s="4" t="n">
        <v>1.002048373222351</v>
      </c>
      <c r="E77" s="4" t="n">
        <v>0.9885057471264368</v>
      </c>
      <c r="F77" s="4" t="n">
        <v>0.576271186440678</v>
      </c>
      <c r="G77" s="4" t="n">
        <v>0.7297297297297297</v>
      </c>
      <c r="H77" s="4" t="n">
        <v>9.331199999999998e-05</v>
      </c>
      <c r="I77" s="4" t="n">
        <v>0.6440677966101694</v>
      </c>
      <c r="J77" s="4" t="n">
        <v>0.7027027027027027</v>
      </c>
      <c r="K77" s="3" t="n">
        <v>24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0.1812175959348679</v>
      </c>
      <c r="C78" s="4" t="n">
        <v>1.264408588409424</v>
      </c>
      <c r="D78" s="4" t="n">
        <v>1.001373887062073</v>
      </c>
      <c r="E78" s="4" t="n">
        <v>0.9885057471264368</v>
      </c>
      <c r="F78" s="4" t="n">
        <v>0.576271186440678</v>
      </c>
      <c r="G78" s="4" t="n">
        <v>0.7297297297297297</v>
      </c>
      <c r="H78" s="4" t="n">
        <v>9.331199999999998e-05</v>
      </c>
      <c r="I78" s="4" t="n">
        <v>0.6440677966101694</v>
      </c>
      <c r="J78" s="4" t="n">
        <v>0.7027027027027027</v>
      </c>
      <c r="K78" s="3" t="n">
        <v>24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0.1352130621671677</v>
      </c>
      <c r="C79" s="4" t="n">
        <v>1.263672232627869</v>
      </c>
      <c r="D79" s="4" t="n">
        <v>1.000921726226807</v>
      </c>
      <c r="E79" s="4" t="n">
        <v>0.9885057471264368</v>
      </c>
      <c r="F79" s="4" t="n">
        <v>0.576271186440678</v>
      </c>
      <c r="G79" s="4" t="n">
        <v>0.7297297297297297</v>
      </c>
      <c r="H79" s="4" t="n">
        <v>9.331199999999998e-05</v>
      </c>
      <c r="I79" s="4" t="n">
        <v>0.6440677966101694</v>
      </c>
      <c r="J79" s="4" t="n">
        <v>0.7027027027027027</v>
      </c>
      <c r="K79" s="3" t="n">
        <v>24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0.2710267305374146</v>
      </c>
      <c r="C80" s="4" t="n">
        <v>1.263021945953369</v>
      </c>
      <c r="D80" s="4" t="n">
        <v>1.000446438789368</v>
      </c>
      <c r="E80" s="4" t="n">
        <v>0.9885057471264368</v>
      </c>
      <c r="F80" s="4" t="n">
        <v>0.576271186440678</v>
      </c>
      <c r="G80" s="4" t="n">
        <v>0.7297297297297297</v>
      </c>
      <c r="H80" s="4" t="n">
        <v>9.331199999999998e-05</v>
      </c>
      <c r="I80" s="4" t="n">
        <v>0.6440677966101694</v>
      </c>
      <c r="J80" s="4" t="n">
        <v>0.7027027027027027</v>
      </c>
      <c r="K80" s="3" t="n">
        <v>24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0.1649931818246841</v>
      </c>
      <c r="C81" s="4" t="n">
        <v>1.262689232826233</v>
      </c>
      <c r="D81" s="4" t="n">
        <v>0.9999986886978149</v>
      </c>
      <c r="E81" s="4" t="n">
        <v>0.9885057471264368</v>
      </c>
      <c r="F81" s="4" t="n">
        <v>0.576271186440678</v>
      </c>
      <c r="G81" s="4" t="n">
        <v>0.7297297297297297</v>
      </c>
      <c r="H81" s="4" t="n">
        <v>9.331199999999998e-05</v>
      </c>
      <c r="I81" s="4" t="n">
        <v>0.6440677966101694</v>
      </c>
      <c r="J81" s="4" t="n">
        <v>0.7027027027027027</v>
      </c>
      <c r="K81" s="3" t="n">
        <v>24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0.2144134193658829</v>
      </c>
      <c r="C82" s="4" t="n">
        <v>1.262711524963379</v>
      </c>
      <c r="D82" s="4" t="n">
        <v>0.999498188495636</v>
      </c>
      <c r="E82" s="4" t="n">
        <v>0.9885057471264368</v>
      </c>
      <c r="F82" s="4" t="n">
        <v>0.576271186440678</v>
      </c>
      <c r="G82" s="4" t="n">
        <v>0.7297297297297297</v>
      </c>
      <c r="H82" s="4" t="n">
        <v>9.331199999999998e-05</v>
      </c>
      <c r="I82" s="4" t="n">
        <v>0.6440677966101694</v>
      </c>
      <c r="J82" s="4" t="n">
        <v>0.7027027027027027</v>
      </c>
      <c r="K82" s="3" t="n">
        <v>24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0.2191863507032394</v>
      </c>
      <c r="C83" s="4" t="n">
        <v>1.262502074241638</v>
      </c>
      <c r="D83" s="4" t="n">
        <v>0.9991370439529419</v>
      </c>
      <c r="E83" s="4" t="n">
        <v>0.9885057471264368</v>
      </c>
      <c r="F83" s="4" t="n">
        <v>0.576271186440678</v>
      </c>
      <c r="G83" s="4" t="n">
        <v>0.7297297297297297</v>
      </c>
      <c r="H83" s="4" t="n">
        <v>9.331199999999998e-05</v>
      </c>
      <c r="I83" s="4" t="n">
        <v>0.6440677966101694</v>
      </c>
      <c r="J83" s="4" t="n">
        <v>0.7027027027027027</v>
      </c>
      <c r="K83" s="3" t="n">
        <v>24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0.1853637546300888</v>
      </c>
      <c r="C84" s="4" t="n">
        <v>1.262410521507263</v>
      </c>
      <c r="D84" s="4" t="n">
        <v>0.9988181591033936</v>
      </c>
      <c r="E84" s="4" t="n">
        <v>0.9885057471264368</v>
      </c>
      <c r="F84" s="4" t="n">
        <v>0.576271186440678</v>
      </c>
      <c r="G84" s="4" t="n">
        <v>0.7297297297297297</v>
      </c>
      <c r="H84" s="4" t="n">
        <v>9.331199999999998e-05</v>
      </c>
      <c r="I84" s="4" t="n">
        <v>0.6440677966101694</v>
      </c>
      <c r="J84" s="4" t="n">
        <v>0.7027027027027027</v>
      </c>
      <c r="K84" s="3" t="n">
        <v>24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0.2048796564340591</v>
      </c>
      <c r="C85" s="4" t="n">
        <v>1.262356758117676</v>
      </c>
      <c r="D85" s="4" t="n">
        <v>0.9985017776489258</v>
      </c>
      <c r="E85" s="4" t="n">
        <v>0.9885057471264368</v>
      </c>
      <c r="F85" s="4" t="n">
        <v>0.576271186440678</v>
      </c>
      <c r="G85" s="4" t="n">
        <v>0.7297297297297297</v>
      </c>
      <c r="H85" s="4" t="n">
        <v>9.331199999999998e-05</v>
      </c>
      <c r="I85" s="4" t="n">
        <v>0.6440677966101694</v>
      </c>
      <c r="J85" s="4" t="n">
        <v>0.7027027027027027</v>
      </c>
      <c r="K85" s="3" t="n">
        <v>24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0.1824634522199631</v>
      </c>
      <c r="C86" s="4" t="n">
        <v>1.262907028198242</v>
      </c>
      <c r="D86" s="4" t="n">
        <v>0.998585045337677</v>
      </c>
      <c r="E86" s="4" t="n">
        <v>0.9885057471264368</v>
      </c>
      <c r="F86" s="4" t="n">
        <v>0.576271186440678</v>
      </c>
      <c r="G86" s="4" t="n">
        <v>0.7297297297297297</v>
      </c>
      <c r="H86" s="4" t="n">
        <v>9.331199999999998e-05</v>
      </c>
      <c r="I86" s="4" t="n">
        <v>0.6440677966101694</v>
      </c>
      <c r="J86" s="4" t="n">
        <v>0.7027027027027027</v>
      </c>
      <c r="K86" s="3" t="n">
        <v>24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0.1744874864816666</v>
      </c>
      <c r="C87" s="4" t="n">
        <v>1.263270854949951</v>
      </c>
      <c r="D87" s="4" t="n">
        <v>0.9986866116523743</v>
      </c>
      <c r="E87" s="4" t="n">
        <v>0.9885057471264368</v>
      </c>
      <c r="F87" s="4" t="n">
        <v>0.576271186440678</v>
      </c>
      <c r="G87" s="4" t="n">
        <v>0.7297297297297297</v>
      </c>
      <c r="H87" s="4" t="n">
        <v>9.331199999999998e-05</v>
      </c>
      <c r="I87" s="4" t="n">
        <v>0.6440677966101694</v>
      </c>
      <c r="J87" s="4" t="n">
        <v>0.7027027027027027</v>
      </c>
      <c r="K87" s="3" t="n">
        <v>24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0.2038511484861374</v>
      </c>
      <c r="C88" s="4" t="n">
        <v>1.263677597045898</v>
      </c>
      <c r="D88" s="4" t="n">
        <v>0.9988840222358704</v>
      </c>
      <c r="E88" s="4" t="n">
        <v>0.9885057471264368</v>
      </c>
      <c r="F88" s="4" t="n">
        <v>0.576271186440678</v>
      </c>
      <c r="G88" s="4" t="n">
        <v>0.7297297297297297</v>
      </c>
      <c r="H88" s="4" t="n">
        <v>5.598719999999998e-05</v>
      </c>
      <c r="I88" s="4" t="n">
        <v>0.6440677966101694</v>
      </c>
      <c r="J88" s="4" t="n">
        <v>0.7027027027027027</v>
      </c>
      <c r="K88" s="3" t="n">
        <v>24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0.1787315458059311</v>
      </c>
      <c r="C89" s="4" t="n">
        <v>1.263951063156128</v>
      </c>
      <c r="D89" s="4" t="n">
        <v>0.9989097118377686</v>
      </c>
      <c r="E89" s="4" t="n">
        <v>0.9885057471264368</v>
      </c>
      <c r="F89" s="4" t="n">
        <v>0.576271186440678</v>
      </c>
      <c r="G89" s="4" t="n">
        <v>0.7297297297297297</v>
      </c>
      <c r="H89" s="4" t="n">
        <v>5.598719999999998e-05</v>
      </c>
      <c r="I89" s="4" t="n">
        <v>0.6440677966101694</v>
      </c>
      <c r="J89" s="4" t="n">
        <v>0.7027027027027027</v>
      </c>
      <c r="K89" s="3" t="n">
        <v>24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0.225890040397644</v>
      </c>
      <c r="C90" s="4" t="n">
        <v>1.26407778263092</v>
      </c>
      <c r="D90" s="4" t="n">
        <v>0.9988859891891479</v>
      </c>
      <c r="E90" s="4" t="n">
        <v>0.9885057471264368</v>
      </c>
      <c r="F90" s="4" t="n">
        <v>0.576271186440678</v>
      </c>
      <c r="G90" s="4" t="n">
        <v>0.7297297297297297</v>
      </c>
      <c r="H90" s="4" t="n">
        <v>5.598719999999998e-05</v>
      </c>
      <c r="I90" s="4" t="n">
        <v>0.6440677966101694</v>
      </c>
      <c r="J90" s="4" t="n">
        <v>0.7027027027027027</v>
      </c>
      <c r="K90" s="3" t="n">
        <v>24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0.1809640377759933</v>
      </c>
      <c r="C91" s="4" t="n">
        <v>1.264264225959778</v>
      </c>
      <c r="D91" s="4" t="n">
        <v>0.9988486766815186</v>
      </c>
      <c r="E91" s="4" t="n">
        <v>0.9885057471264368</v>
      </c>
      <c r="F91" s="4" t="n">
        <v>0.576271186440678</v>
      </c>
      <c r="G91" s="4" t="n">
        <v>0.7297297297297297</v>
      </c>
      <c r="H91" s="4" t="n">
        <v>5.598719999999998e-05</v>
      </c>
      <c r="I91" s="4" t="n">
        <v>0.6440677966101694</v>
      </c>
      <c r="J91" s="4" t="n">
        <v>0.7027027027027027</v>
      </c>
      <c r="K91" s="3" t="n">
        <v>24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0.1583693772554398</v>
      </c>
      <c r="C92" s="4" t="n">
        <v>1.264359354972839</v>
      </c>
      <c r="D92" s="4" t="n">
        <v>0.9988068342208862</v>
      </c>
      <c r="E92" s="4" t="n">
        <v>0.9885057471264368</v>
      </c>
      <c r="F92" s="4" t="n">
        <v>0.576271186440678</v>
      </c>
      <c r="G92" s="4" t="n">
        <v>0.7297297297297297</v>
      </c>
      <c r="H92" s="4" t="n">
        <v>5.598719999999998e-05</v>
      </c>
      <c r="I92" s="4" t="n">
        <v>0.6440677966101694</v>
      </c>
      <c r="J92" s="4" t="n">
        <v>0.7027027027027027</v>
      </c>
      <c r="K92" s="3" t="n">
        <v>24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0.2214032262563705</v>
      </c>
      <c r="C93" s="4" t="n">
        <v>1.264712810516357</v>
      </c>
      <c r="D93" s="4" t="n">
        <v>0.9988775253295898</v>
      </c>
      <c r="E93" s="4" t="n">
        <v>0.9885057471264368</v>
      </c>
      <c r="F93" s="4" t="n">
        <v>0.576271186440678</v>
      </c>
      <c r="G93" s="4" t="n">
        <v>0.7297297297297297</v>
      </c>
      <c r="H93" s="4" t="n">
        <v>5.598719999999998e-05</v>
      </c>
      <c r="I93" s="4" t="n">
        <v>0.6440677966101694</v>
      </c>
      <c r="J93" s="4" t="n">
        <v>0.7027027027027027</v>
      </c>
      <c r="K93" s="3" t="n">
        <v>24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0.1589778661727905</v>
      </c>
      <c r="C94" s="4" t="n">
        <v>1.264949917793274</v>
      </c>
      <c r="D94" s="4" t="n">
        <v>0.9989215731620789</v>
      </c>
      <c r="E94" s="4" t="n">
        <v>0.9885057471264368</v>
      </c>
      <c r="F94" s="4" t="n">
        <v>0.576271186440678</v>
      </c>
      <c r="G94" s="4" t="n">
        <v>0.7297297297297297</v>
      </c>
      <c r="H94" s="4" t="n">
        <v>5.598719999999998e-05</v>
      </c>
      <c r="I94" s="4" t="n">
        <v>0.6440677966101694</v>
      </c>
      <c r="J94" s="4" t="n">
        <v>0.7027027027027027</v>
      </c>
      <c r="K94" s="3" t="n">
        <v>24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0.1995234191417694</v>
      </c>
      <c r="C95" s="4" t="n">
        <v>1.265127539634705</v>
      </c>
      <c r="D95" s="4" t="n">
        <v>0.9989030957221985</v>
      </c>
      <c r="E95" s="4" t="n">
        <v>0.9885057471264368</v>
      </c>
      <c r="F95" s="4" t="n">
        <v>0.576271186440678</v>
      </c>
      <c r="G95" s="4" t="n">
        <v>0.7297297297297297</v>
      </c>
      <c r="H95" s="4" t="n">
        <v>5.598719999999998e-05</v>
      </c>
      <c r="I95" s="4" t="n">
        <v>0.6440677966101694</v>
      </c>
      <c r="J95" s="4" t="n">
        <v>0.7027027027027027</v>
      </c>
      <c r="K95" s="3" t="n">
        <v>24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0.1383470445871353</v>
      </c>
      <c r="C96" s="4" t="n">
        <v>1.265409469604492</v>
      </c>
      <c r="D96" s="4" t="n">
        <v>0.9990049600601196</v>
      </c>
      <c r="E96" s="4" t="n">
        <v>0.9885057471264368</v>
      </c>
      <c r="F96" s="4" t="n">
        <v>0.576271186440678</v>
      </c>
      <c r="G96" s="4" t="n">
        <v>0.7297297297297297</v>
      </c>
      <c r="H96" s="4" t="n">
        <v>5.598719999999998e-05</v>
      </c>
      <c r="I96" s="4" t="n">
        <v>0.6440677966101694</v>
      </c>
      <c r="J96" s="4" t="n">
        <v>0.7027027027027027</v>
      </c>
      <c r="K96" s="3" t="n">
        <v>24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0.1315185874700546</v>
      </c>
      <c r="C97" s="4" t="n">
        <v>1.265748500823975</v>
      </c>
      <c r="D97" s="4" t="n">
        <v>0.999128520488739</v>
      </c>
      <c r="E97" s="4" t="n">
        <v>0.9885057471264368</v>
      </c>
      <c r="F97" s="4" t="n">
        <v>0.576271186440678</v>
      </c>
      <c r="G97" s="4" t="n">
        <v>0.7297297297297297</v>
      </c>
      <c r="H97" s="4" t="n">
        <v>5.598719999999998e-05</v>
      </c>
      <c r="I97" s="4" t="n">
        <v>0.6440677966101694</v>
      </c>
      <c r="J97" s="4" t="n">
        <v>0.7027027027027027</v>
      </c>
      <c r="K97" s="3" t="n">
        <v>24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0.1424736827611923</v>
      </c>
      <c r="C98" s="4" t="n">
        <v>1.266163110733032</v>
      </c>
      <c r="D98" s="4" t="n">
        <v>0.9993825554847717</v>
      </c>
      <c r="E98" s="4" t="n">
        <v>0.9885057471264368</v>
      </c>
      <c r="F98" s="4" t="n">
        <v>0.576271186440678</v>
      </c>
      <c r="G98" s="4" t="n">
        <v>0.7297297297297297</v>
      </c>
      <c r="H98" s="4" t="n">
        <v>5.598719999999998e-05</v>
      </c>
      <c r="I98" s="4" t="n">
        <v>0.6440677966101694</v>
      </c>
      <c r="J98" s="4" t="n">
        <v>0.7027027027027027</v>
      </c>
      <c r="K98" s="3" t="n">
        <v>24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0.1473098248243332</v>
      </c>
      <c r="C99" s="4" t="n">
        <v>1.266548037528992</v>
      </c>
      <c r="D99" s="4" t="n">
        <v>0.9995568990707397</v>
      </c>
      <c r="E99" s="4" t="n">
        <v>0.9885057471264368</v>
      </c>
      <c r="F99" s="4" t="n">
        <v>0.576271186440678</v>
      </c>
      <c r="G99" s="4" t="n">
        <v>0.7297297297297297</v>
      </c>
      <c r="H99" s="4" t="n">
        <v>3.359231999999999e-05</v>
      </c>
      <c r="I99" s="4" t="n">
        <v>0.6440677966101694</v>
      </c>
      <c r="J99" s="4" t="n">
        <v>0.7027027027027027</v>
      </c>
      <c r="K99" s="3" t="n">
        <v>24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0.1922910809516907</v>
      </c>
      <c r="C100" s="4" t="n">
        <v>1.266796708106995</v>
      </c>
      <c r="D100" s="4" t="n">
        <v>0.9996101856231689</v>
      </c>
      <c r="E100" s="4" t="n">
        <v>0.9885057471264368</v>
      </c>
      <c r="F100" s="4" t="n">
        <v>0.576271186440678</v>
      </c>
      <c r="G100" s="4" t="n">
        <v>0.7297297297297297</v>
      </c>
      <c r="H100" s="4" t="n">
        <v>3.359231999999999e-05</v>
      </c>
      <c r="I100" s="4" t="n">
        <v>0.6440677966101694</v>
      </c>
      <c r="J100" s="4" t="n">
        <v>0.7027027027027027</v>
      </c>
      <c r="K100" s="3" t="n">
        <v>24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0.1520828306674957</v>
      </c>
      <c r="C101" s="4" t="n">
        <v>1.267177700996399</v>
      </c>
      <c r="D101" s="4" t="n">
        <v>0.9997279047966003</v>
      </c>
      <c r="E101" s="4" t="n">
        <v>0.9885057471264368</v>
      </c>
      <c r="F101" s="4" t="n">
        <v>0.576271186440678</v>
      </c>
      <c r="G101" s="4" t="n">
        <v>0.7297297297297297</v>
      </c>
      <c r="H101" s="4" t="n">
        <v>3.359231999999999e-05</v>
      </c>
      <c r="I101" s="4" t="n">
        <v>0.6440677966101694</v>
      </c>
      <c r="J101" s="4" t="n">
        <v>0.7027027027027027</v>
      </c>
      <c r="K101" s="3" t="n">
        <v>24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0.1750086694955826</v>
      </c>
      <c r="C102" s="4" t="n">
        <v>1.267435908317566</v>
      </c>
      <c r="D102" s="4" t="n">
        <v>0.9997681379318237</v>
      </c>
      <c r="E102" s="4" t="n">
        <v>0.9885057471264368</v>
      </c>
      <c r="F102" s="4" t="n">
        <v>0.576271186440678</v>
      </c>
      <c r="G102" s="4" t="n">
        <v>0.7297297297297297</v>
      </c>
      <c r="H102" s="4" t="n">
        <v>3.359231999999999e-05</v>
      </c>
      <c r="I102" s="4" t="n">
        <v>0.6440677966101694</v>
      </c>
      <c r="J102" s="4" t="n">
        <v>0.7027027027027027</v>
      </c>
      <c r="K102" s="3" t="n">
        <v>24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0.1824176758527756</v>
      </c>
      <c r="C103" s="4" t="n">
        <v>1.267696142196655</v>
      </c>
      <c r="D103" s="4" t="n">
        <v>0.9998159408569336</v>
      </c>
      <c r="E103" s="4" t="n">
        <v>0.9885057471264368</v>
      </c>
      <c r="F103" s="4" t="n">
        <v>0.5932203389830508</v>
      </c>
      <c r="G103" s="4" t="n">
        <v>0.7297297297297297</v>
      </c>
      <c r="H103" s="4" t="n">
        <v>3.359231999999999e-05</v>
      </c>
      <c r="I103" s="4" t="n">
        <v>0.6440677966101694</v>
      </c>
      <c r="J103" s="4" t="n">
        <v>0.7027027027027027</v>
      </c>
      <c r="K103" s="3" t="n">
        <v>24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0.1498530209064484</v>
      </c>
      <c r="C104" s="4" t="n">
        <v>1.267816185951233</v>
      </c>
      <c r="D104" s="4" t="n">
        <v>0.9998136758804321</v>
      </c>
      <c r="E104" s="4" t="n">
        <v>0.9885057471264368</v>
      </c>
      <c r="F104" s="4" t="n">
        <v>0.5932203389830508</v>
      </c>
      <c r="G104" s="4" t="n">
        <v>0.7297297297297297</v>
      </c>
      <c r="H104" s="4" t="n">
        <v>3.359231999999999e-05</v>
      </c>
      <c r="I104" s="4" t="n">
        <v>0.6440677966101694</v>
      </c>
      <c r="J104" s="4" t="n">
        <v>0.7027027027027027</v>
      </c>
      <c r="K104" s="3" t="n">
        <v>24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0.1877418607473373</v>
      </c>
      <c r="C105" s="4" t="n">
        <v>1.267984986305237</v>
      </c>
      <c r="D105" s="4" t="n">
        <v>0.9999035000801086</v>
      </c>
      <c r="E105" s="4" t="n">
        <v>0.9885057471264368</v>
      </c>
      <c r="F105" s="4" t="n">
        <v>0.5932203389830508</v>
      </c>
      <c r="G105" s="4" t="n">
        <v>0.7297297297297297</v>
      </c>
      <c r="H105" s="4" t="n">
        <v>3.359231999999999e-05</v>
      </c>
      <c r="I105" s="4" t="n">
        <v>0.6440677966101694</v>
      </c>
      <c r="J105" s="4" t="n">
        <v>0.7027027027027027</v>
      </c>
      <c r="K105" s="3" t="n">
        <v>24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0.1866928786039352</v>
      </c>
      <c r="C106" s="4" t="n">
        <v>1.268113732337952</v>
      </c>
      <c r="D106" s="4" t="n">
        <v>0.9999470114707947</v>
      </c>
      <c r="E106" s="4" t="n">
        <v>0.9885057471264368</v>
      </c>
      <c r="F106" s="4" t="n">
        <v>0.5932203389830508</v>
      </c>
      <c r="G106" s="4" t="n">
        <v>0.7297297297297297</v>
      </c>
      <c r="H106" s="4" t="n">
        <v>3.359231999999999e-05</v>
      </c>
      <c r="I106" s="4" t="n">
        <v>0.6440677966101694</v>
      </c>
      <c r="J106" s="4" t="n">
        <v>0.7027027027027027</v>
      </c>
      <c r="K106" s="3" t="n">
        <v>24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0.2109781950712204</v>
      </c>
      <c r="C107" s="4" t="n">
        <v>1.268225789070129</v>
      </c>
      <c r="D107" s="4" t="n">
        <v>0.9999376535415649</v>
      </c>
      <c r="E107" s="4" t="n">
        <v>0.9885057471264368</v>
      </c>
      <c r="F107" s="4" t="n">
        <v>0.5932203389830508</v>
      </c>
      <c r="G107" s="4" t="n">
        <v>0.7297297297297297</v>
      </c>
      <c r="H107" s="4" t="n">
        <v>3.359231999999999e-05</v>
      </c>
      <c r="I107" s="4" t="n">
        <v>0.6440677966101694</v>
      </c>
      <c r="J107" s="4" t="n">
        <v>0.7027027027027027</v>
      </c>
      <c r="K107" s="3" t="n">
        <v>24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0.1517090499401093</v>
      </c>
      <c r="C108" s="4" t="n">
        <v>1.268387913703918</v>
      </c>
      <c r="D108" s="4" t="n">
        <v>0.9999737143516541</v>
      </c>
      <c r="E108" s="4" t="n">
        <v>0.9885057471264368</v>
      </c>
      <c r="F108" s="4" t="n">
        <v>0.5932203389830508</v>
      </c>
      <c r="G108" s="4" t="n">
        <v>0.7297297297297297</v>
      </c>
      <c r="H108" s="4" t="n">
        <v>3.359231999999999e-05</v>
      </c>
      <c r="I108" s="4" t="n">
        <v>0.6440677966101694</v>
      </c>
      <c r="J108" s="4" t="n">
        <v>0.7027027027027027</v>
      </c>
      <c r="K108" s="3" t="n">
        <v>24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0.1691535711288452</v>
      </c>
      <c r="C109" s="4" t="n">
        <v>1.268667936325073</v>
      </c>
      <c r="D109" s="4" t="n">
        <v>1.000136494636536</v>
      </c>
      <c r="E109" s="4" t="n">
        <v>0.9885057471264368</v>
      </c>
      <c r="F109" s="4" t="n">
        <v>0.5932203389830508</v>
      </c>
      <c r="G109" s="4" t="n">
        <v>0.7297297297297297</v>
      </c>
      <c r="H109" s="4" t="n">
        <v>3.359231999999999e-05</v>
      </c>
      <c r="I109" s="4" t="n">
        <v>0.6440677966101694</v>
      </c>
      <c r="J109" s="4" t="n">
        <v>0.7027027027027027</v>
      </c>
      <c r="K109" s="3" t="n">
        <v>24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0.1466717272996902</v>
      </c>
      <c r="C110" s="4" t="n">
        <v>1.268823742866516</v>
      </c>
      <c r="D110" s="4" t="n">
        <v>1.000221252441406</v>
      </c>
      <c r="E110" s="4" t="n">
        <v>0.9885057471264368</v>
      </c>
      <c r="F110" s="4" t="n">
        <v>0.5932203389830508</v>
      </c>
      <c r="G110" s="4" t="n">
        <v>0.7297297297297297</v>
      </c>
      <c r="H110" s="4" t="n">
        <v>2.015539199999999e-05</v>
      </c>
      <c r="I110" s="4" t="n">
        <v>0.6440677966101694</v>
      </c>
      <c r="J110" s="4" t="n">
        <v>0.7027027027027027</v>
      </c>
      <c r="K110" s="3" t="n">
        <v>24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0.1674711108207703</v>
      </c>
      <c r="C111" s="4" t="n">
        <v>1.268916487693787</v>
      </c>
      <c r="D111" s="4" t="n">
        <v>1.000288248062134</v>
      </c>
      <c r="E111" s="4" t="n">
        <v>0.9885057471264368</v>
      </c>
      <c r="F111" s="4" t="n">
        <v>0.5932203389830508</v>
      </c>
      <c r="G111" s="4" t="n">
        <v>0.7297297297297297</v>
      </c>
      <c r="H111" s="4" t="n">
        <v>2.015539199999999e-05</v>
      </c>
      <c r="I111" s="4" t="n">
        <v>0.6440677966101694</v>
      </c>
      <c r="J111" s="4" t="n">
        <v>0.7027027027027027</v>
      </c>
      <c r="K111" s="3" t="n">
        <v>24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0.1714591532945633</v>
      </c>
      <c r="C112" s="4" t="n">
        <v>1.26907479763031</v>
      </c>
      <c r="D112" s="4" t="n">
        <v>1.000369071960449</v>
      </c>
      <c r="E112" s="4" t="n">
        <v>0.9885057471264368</v>
      </c>
      <c r="F112" s="4" t="n">
        <v>0.5932203389830508</v>
      </c>
      <c r="G112" s="4" t="n">
        <v>0.7297297297297297</v>
      </c>
      <c r="H112" s="4" t="n">
        <v>2.015539199999999e-05</v>
      </c>
      <c r="I112" s="4" t="n">
        <v>0.6440677966101694</v>
      </c>
      <c r="J112" s="4" t="n">
        <v>0.7027027027027027</v>
      </c>
      <c r="K112" s="3" t="n">
        <v>24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0.1307945549488068</v>
      </c>
      <c r="C113" s="4" t="n">
        <v>1.269176602363586</v>
      </c>
      <c r="D113" s="4" t="n">
        <v>1.00043511390686</v>
      </c>
      <c r="E113" s="4" t="n">
        <v>0.9885057471264368</v>
      </c>
      <c r="F113" s="4" t="n">
        <v>0.5932203389830508</v>
      </c>
      <c r="G113" s="4" t="n">
        <v>0.7297297297297297</v>
      </c>
      <c r="H113" s="4" t="n">
        <v>2.015539199999999e-05</v>
      </c>
      <c r="I113" s="4" t="n">
        <v>0.6440677966101694</v>
      </c>
      <c r="J113" s="4" t="n">
        <v>0.7027027027027027</v>
      </c>
      <c r="K113" s="3" t="n">
        <v>24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0.2094285041093826</v>
      </c>
      <c r="C114" s="4" t="n">
        <v>1.269302010536194</v>
      </c>
      <c r="D114" s="4" t="n">
        <v>1.000500798225403</v>
      </c>
      <c r="E114" s="4" t="n">
        <v>0.9885057471264368</v>
      </c>
      <c r="F114" s="4" t="n">
        <v>0.5932203389830508</v>
      </c>
      <c r="G114" s="4" t="n">
        <v>0.7297297297297297</v>
      </c>
      <c r="H114" s="4" t="n">
        <v>2.015539199999999e-05</v>
      </c>
      <c r="I114" s="4" t="n">
        <v>0.6440677966101694</v>
      </c>
      <c r="J114" s="4" t="n">
        <v>0.7027027027027027</v>
      </c>
      <c r="K114" s="3" t="n">
        <v>24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0.1770832240581512</v>
      </c>
      <c r="C115" s="4" t="n">
        <v>1.269467115402222</v>
      </c>
      <c r="D115" s="4" t="n">
        <v>1.000584959983826</v>
      </c>
      <c r="E115" s="4" t="n">
        <v>0.9885057471264368</v>
      </c>
      <c r="F115" s="4" t="n">
        <v>0.5932203389830508</v>
      </c>
      <c r="G115" s="4" t="n">
        <v>0.7297297297297297</v>
      </c>
      <c r="H115" s="4" t="n">
        <v>2.015539199999999e-05</v>
      </c>
      <c r="I115" s="4" t="n">
        <v>0.6440677966101694</v>
      </c>
      <c r="J115" s="4" t="n">
        <v>0.7027027027027027</v>
      </c>
      <c r="K115" s="3" t="n">
        <v>24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0.1835100203752518</v>
      </c>
      <c r="C116" s="4" t="n">
        <v>1.269724726676941</v>
      </c>
      <c r="D116" s="4" t="n">
        <v>1.000668287277222</v>
      </c>
      <c r="E116" s="4" t="n">
        <v>0.9885057471264368</v>
      </c>
      <c r="F116" s="4" t="n">
        <v>0.5932203389830508</v>
      </c>
      <c r="G116" s="4" t="n">
        <v>0.7297297297297297</v>
      </c>
      <c r="H116" s="4" t="n">
        <v>2.015539199999999e-05</v>
      </c>
      <c r="I116" s="4" t="n">
        <v>0.6440677966101694</v>
      </c>
      <c r="J116" s="4" t="n">
        <v>0.7027027027027027</v>
      </c>
      <c r="K116" s="3" t="n">
        <v>24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0.1651519984006882</v>
      </c>
      <c r="C117" s="4" t="n">
        <v>1.269914507865906</v>
      </c>
      <c r="D117" s="4" t="n">
        <v>1.0007404088974</v>
      </c>
      <c r="E117" s="4" t="n">
        <v>0.9885057471264368</v>
      </c>
      <c r="F117" s="4" t="n">
        <v>0.5932203389830508</v>
      </c>
      <c r="G117" s="4" t="n">
        <v>0.7297297297297297</v>
      </c>
      <c r="H117" s="4" t="n">
        <v>2.015539199999999e-05</v>
      </c>
      <c r="I117" s="4" t="n">
        <v>0.6440677966101694</v>
      </c>
      <c r="J117" s="4" t="n">
        <v>0.7027027027027027</v>
      </c>
      <c r="K117" s="3" t="n">
        <v>24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0.1138477995991707</v>
      </c>
      <c r="C118" s="4" t="n">
        <v>1.270036697387695</v>
      </c>
      <c r="D118" s="4" t="n">
        <v>1.000777840614319</v>
      </c>
      <c r="E118" s="4" t="n">
        <v>0.9885057471264368</v>
      </c>
      <c r="F118" s="4" t="n">
        <v>0.5932203389830508</v>
      </c>
      <c r="G118" s="4" t="n">
        <v>0.7297297297297297</v>
      </c>
      <c r="H118" s="4" t="n">
        <v>2.015539199999999e-05</v>
      </c>
      <c r="I118" s="4" t="n">
        <v>0.6440677966101694</v>
      </c>
      <c r="J118" s="4" t="n">
        <v>0.7027027027027027</v>
      </c>
      <c r="K118" s="3" t="n">
        <v>24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0.1696615368127823</v>
      </c>
      <c r="C119" s="4" t="n">
        <v>1.270112752914429</v>
      </c>
      <c r="D119" s="4" t="n">
        <v>1.000830173492432</v>
      </c>
      <c r="E119" s="4" t="n">
        <v>0.9885057471264368</v>
      </c>
      <c r="F119" s="4" t="n">
        <v>0.5932203389830508</v>
      </c>
      <c r="G119" s="4" t="n">
        <v>0.7297297297297297</v>
      </c>
      <c r="H119" s="4" t="n">
        <v>2.015539199999999e-05</v>
      </c>
      <c r="I119" s="4" t="n">
        <v>0.6440677966101694</v>
      </c>
      <c r="J119" s="4" t="n">
        <v>0.7027027027027027</v>
      </c>
      <c r="K119" s="3" t="n">
        <v>24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0.2175822705030441</v>
      </c>
      <c r="C120" s="4" t="n">
        <v>1.270111560821533</v>
      </c>
      <c r="D120" s="4" t="n">
        <v>1.000859379768372</v>
      </c>
      <c r="E120" s="4" t="n">
        <v>0.9885057471264368</v>
      </c>
      <c r="F120" s="4" t="n">
        <v>0.5932203389830508</v>
      </c>
      <c r="G120" s="4" t="n">
        <v>0.7297297297297297</v>
      </c>
      <c r="H120" s="4" t="n">
        <v>2.015539199999999e-05</v>
      </c>
      <c r="I120" s="4" t="n">
        <v>0.6440677966101694</v>
      </c>
      <c r="J120" s="4" t="n">
        <v>0.7027027027027027</v>
      </c>
      <c r="K120" s="3" t="n">
        <v>24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0.1735542118549347</v>
      </c>
      <c r="C121" s="4" t="n">
        <v>1.270087003707886</v>
      </c>
      <c r="D121" s="4" t="n">
        <v>1.00086498260498</v>
      </c>
      <c r="E121" s="4" t="n">
        <v>0.9885057471264368</v>
      </c>
      <c r="F121" s="4" t="n">
        <v>0.5932203389830508</v>
      </c>
      <c r="G121" s="4" t="n">
        <v>0.7297297297297297</v>
      </c>
      <c r="H121" s="4" t="n">
        <v>1.20932352e-05</v>
      </c>
      <c r="I121" s="4" t="n">
        <v>0.6440677966101694</v>
      </c>
      <c r="J121" s="4" t="n">
        <v>0.7027027027027027</v>
      </c>
      <c r="K121" s="3" t="n">
        <v>24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0.1636300981044769</v>
      </c>
      <c r="C122" s="4" t="n">
        <v>1.270111680030823</v>
      </c>
      <c r="D122" s="4" t="n">
        <v>1.000903367996216</v>
      </c>
      <c r="E122" s="4" t="n">
        <v>0.9885057471264368</v>
      </c>
      <c r="F122" s="4" t="n">
        <v>0.5932203389830508</v>
      </c>
      <c r="G122" s="4" t="n">
        <v>0.7297297297297297</v>
      </c>
      <c r="H122" s="4" t="n">
        <v>1.20932352e-05</v>
      </c>
      <c r="I122" s="4" t="n">
        <v>0.6440677966101694</v>
      </c>
      <c r="J122" s="4" t="n">
        <v>0.7027027027027027</v>
      </c>
      <c r="K122" s="3" t="n">
        <v>24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0.188447579741478</v>
      </c>
      <c r="C123" s="4" t="n">
        <v>1.270203232765198</v>
      </c>
      <c r="D123" s="4" t="n">
        <v>1.000961422920227</v>
      </c>
      <c r="E123" s="4" t="n">
        <v>0.9885057471264368</v>
      </c>
      <c r="F123" s="4" t="n">
        <v>0.5932203389830508</v>
      </c>
      <c r="G123" s="4" t="n">
        <v>0.7297297297297297</v>
      </c>
      <c r="H123" s="4" t="n">
        <v>1.20932352e-05</v>
      </c>
      <c r="I123" s="4" t="n">
        <v>0.6440677966101694</v>
      </c>
      <c r="J123" s="4" t="n">
        <v>0.7027027027027027</v>
      </c>
      <c r="K123" s="3" t="n">
        <v>24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0.1679161936044693</v>
      </c>
      <c r="C124" s="4" t="n">
        <v>1.270317077636719</v>
      </c>
      <c r="D124" s="4" t="n">
        <v>1.001036643981934</v>
      </c>
      <c r="E124" s="4" t="n">
        <v>0.9885057471264368</v>
      </c>
      <c r="F124" s="4" t="n">
        <v>0.5932203389830508</v>
      </c>
      <c r="G124" s="4" t="n">
        <v>0.7297297297297297</v>
      </c>
      <c r="H124" s="4" t="n">
        <v>1.20932352e-05</v>
      </c>
      <c r="I124" s="4" t="n">
        <v>0.6440677966101694</v>
      </c>
      <c r="J124" s="4" t="n">
        <v>0.7027027027027027</v>
      </c>
      <c r="K124" s="3" t="n">
        <v>24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0.1662493795156479</v>
      </c>
      <c r="C125" s="4" t="n">
        <v>1.270403623580933</v>
      </c>
      <c r="D125" s="4" t="n">
        <v>1.001094222068787</v>
      </c>
      <c r="E125" s="4" t="n">
        <v>0.9885057471264368</v>
      </c>
      <c r="F125" s="4" t="n">
        <v>0.5932203389830508</v>
      </c>
      <c r="G125" s="4" t="n">
        <v>0.7297297297297297</v>
      </c>
      <c r="H125" s="4" t="n">
        <v>1.20932352e-05</v>
      </c>
      <c r="I125" s="4" t="n">
        <v>0.6440677966101694</v>
      </c>
      <c r="J125" s="4" t="n">
        <v>0.7027027027027027</v>
      </c>
      <c r="K125" s="3" t="n">
        <v>24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0.1686804890632629</v>
      </c>
      <c r="C126" s="4" t="n">
        <v>1.27051305770874</v>
      </c>
      <c r="D126" s="4" t="n">
        <v>1.001144886016846</v>
      </c>
      <c r="E126" s="4" t="n">
        <v>0.9885057471264368</v>
      </c>
      <c r="F126" s="4" t="n">
        <v>0.5932203389830508</v>
      </c>
      <c r="G126" s="4" t="n">
        <v>0.7297297297297297</v>
      </c>
      <c r="H126" s="4" t="n">
        <v>1.20932352e-05</v>
      </c>
      <c r="I126" s="4" t="n">
        <v>0.6440677966101694</v>
      </c>
      <c r="J126" s="4" t="n">
        <v>0.7027027027027027</v>
      </c>
      <c r="K126" s="3" t="n">
        <v>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0.1902222186326981</v>
      </c>
      <c r="C127" s="4" t="n">
        <v>1.270631432533264</v>
      </c>
      <c r="D127" s="4" t="n">
        <v>1.001169085502625</v>
      </c>
      <c r="E127" s="4" t="n">
        <v>0.9885057471264368</v>
      </c>
      <c r="F127" s="4" t="n">
        <v>0.5932203389830508</v>
      </c>
      <c r="G127" s="4" t="n">
        <v>0.7297297297297297</v>
      </c>
      <c r="H127" s="4" t="n">
        <v>1.20932352e-05</v>
      </c>
      <c r="I127" s="4" t="n">
        <v>0.6440677966101694</v>
      </c>
      <c r="J127" s="4" t="n">
        <v>0.7027027027027027</v>
      </c>
      <c r="K127" s="3" t="n">
        <v>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0.1845873296260834</v>
      </c>
      <c r="C128" s="4" t="n">
        <v>1.270722031593323</v>
      </c>
      <c r="D128" s="4" t="n">
        <v>1.001185774803162</v>
      </c>
      <c r="E128" s="4" t="n">
        <v>0.9885057471264368</v>
      </c>
      <c r="F128" s="4" t="n">
        <v>0.5932203389830508</v>
      </c>
      <c r="G128" s="4" t="n">
        <v>0.7297297297297297</v>
      </c>
      <c r="H128" s="4" t="n">
        <v>1.20932352e-05</v>
      </c>
      <c r="I128" s="4" t="n">
        <v>0.6440677966101694</v>
      </c>
      <c r="J128" s="4" t="n">
        <v>0.7027027027027027</v>
      </c>
      <c r="K128" s="3" t="n">
        <v>24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0.1791852563619614</v>
      </c>
      <c r="C129" s="4" t="n">
        <v>1.27074933052063</v>
      </c>
      <c r="D129" s="4" t="n">
        <v>1.001163005828857</v>
      </c>
      <c r="E129" s="4" t="n">
        <v>0.9885057471264368</v>
      </c>
      <c r="F129" s="4" t="n">
        <v>0.5932203389830508</v>
      </c>
      <c r="G129" s="4" t="n">
        <v>0.7297297297297297</v>
      </c>
      <c r="H129" s="4" t="n">
        <v>1.20932352e-05</v>
      </c>
      <c r="I129" s="4" t="n">
        <v>0.6440677966101694</v>
      </c>
      <c r="J129" s="4" t="n">
        <v>0.7027027027027027</v>
      </c>
      <c r="K129" s="3" t="n">
        <v>24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0.1555367410182953</v>
      </c>
      <c r="C130" s="4" t="n">
        <v>1.270792484283447</v>
      </c>
      <c r="D130" s="4" t="n">
        <v>1.00113832950592</v>
      </c>
      <c r="E130" s="4" t="n">
        <v>0.9885057471264368</v>
      </c>
      <c r="F130" s="4" t="n">
        <v>0.5932203389830508</v>
      </c>
      <c r="G130" s="4" t="n">
        <v>0.7297297297297297</v>
      </c>
      <c r="H130" s="4" t="n">
        <v>1.20932352e-05</v>
      </c>
      <c r="I130" s="4" t="n">
        <v>0.6440677966101694</v>
      </c>
      <c r="J130" s="4" t="n">
        <v>0.7027027027027027</v>
      </c>
      <c r="K130" s="3" t="n">
        <v>24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0.1986273676156998</v>
      </c>
      <c r="C131" s="4" t="n">
        <v>1.270808219909668</v>
      </c>
      <c r="D131" s="4" t="n">
        <v>1.001093626022339</v>
      </c>
      <c r="E131" s="4" t="n">
        <v>0.9885057471264368</v>
      </c>
      <c r="F131" s="4" t="n">
        <v>0.5932203389830508</v>
      </c>
      <c r="G131" s="4" t="n">
        <v>0.7297297297297297</v>
      </c>
      <c r="H131" s="4" t="n">
        <v>1.20932352e-05</v>
      </c>
      <c r="I131" s="4" t="n">
        <v>0.6440677966101694</v>
      </c>
      <c r="J131" s="4" t="n">
        <v>0.7027027027027027</v>
      </c>
      <c r="K131" s="3" t="n">
        <v>24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0.128691777586937</v>
      </c>
      <c r="C132" s="4" t="n">
        <v>1.270847082138062</v>
      </c>
      <c r="D132" s="4" t="n">
        <v>1.001087307929993</v>
      </c>
      <c r="E132" s="4" t="n">
        <v>0.9885057471264368</v>
      </c>
      <c r="F132" s="4" t="n">
        <v>0.5932203389830508</v>
      </c>
      <c r="G132" s="4" t="n">
        <v>0.7297297297297297</v>
      </c>
      <c r="H132" s="4" t="n">
        <v>1e-05</v>
      </c>
      <c r="I132" s="4" t="n">
        <v>0.6440677966101694</v>
      </c>
      <c r="J132" s="4" t="n">
        <v>0.7027027027027027</v>
      </c>
      <c r="K132" s="3" t="n">
        <v>24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0.1785240173339844</v>
      </c>
      <c r="C133" s="4" t="n">
        <v>1.270873546600342</v>
      </c>
      <c r="D133" s="4" t="n">
        <v>1.0010746717453</v>
      </c>
      <c r="E133" s="4" t="n">
        <v>0.9885057471264368</v>
      </c>
      <c r="F133" s="4" t="n">
        <v>0.5932203389830508</v>
      </c>
      <c r="G133" s="4" t="n">
        <v>0.7297297297297297</v>
      </c>
      <c r="H133" s="4" t="n">
        <v>1e-05</v>
      </c>
      <c r="I133" s="4" t="n">
        <v>0.6440677966101694</v>
      </c>
      <c r="J133" s="4" t="n">
        <v>0.7027027027027027</v>
      </c>
      <c r="K133" s="3" t="n">
        <v>24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0.1647903174161911</v>
      </c>
      <c r="C134" s="4" t="n">
        <v>1.270871996879578</v>
      </c>
      <c r="D134" s="4" t="n">
        <v>1.001057267189026</v>
      </c>
      <c r="E134" s="4" t="n">
        <v>0.9885057471264368</v>
      </c>
      <c r="F134" s="4" t="n">
        <v>0.5932203389830508</v>
      </c>
      <c r="G134" s="4" t="n">
        <v>0.7297297297297297</v>
      </c>
      <c r="H134" s="4" t="n">
        <v>1e-05</v>
      </c>
      <c r="I134" s="4" t="n">
        <v>0.6440677966101694</v>
      </c>
      <c r="J134" s="4" t="n">
        <v>0.7027027027027027</v>
      </c>
      <c r="K134" s="3" t="n">
        <v>24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0.1707980185747147</v>
      </c>
      <c r="C135" s="4" t="n">
        <v>1.270846128463745</v>
      </c>
      <c r="D135" s="4" t="n">
        <v>1.000999093055725</v>
      </c>
      <c r="E135" s="4" t="n">
        <v>0.9885057471264368</v>
      </c>
      <c r="F135" s="4" t="n">
        <v>0.5932203389830508</v>
      </c>
      <c r="G135" s="4" t="n">
        <v>0.7297297297297297</v>
      </c>
      <c r="H135" s="4" t="n">
        <v>1e-05</v>
      </c>
      <c r="I135" s="4" t="n">
        <v>0.6440677966101694</v>
      </c>
      <c r="J135" s="4" t="n">
        <v>0.7027027027027027</v>
      </c>
      <c r="K135" s="3" t="n">
        <v>24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0.1852752715349197</v>
      </c>
      <c r="C136" s="4" t="n">
        <v>1.27079975605011</v>
      </c>
      <c r="D136" s="4" t="n">
        <v>1.000935792922974</v>
      </c>
      <c r="E136" s="4" t="n">
        <v>0.9885057471264368</v>
      </c>
      <c r="F136" s="4" t="n">
        <v>0.5932203389830508</v>
      </c>
      <c r="G136" s="4" t="n">
        <v>0.7297297297297297</v>
      </c>
      <c r="H136" s="4" t="n">
        <v>1e-05</v>
      </c>
      <c r="I136" s="4" t="n">
        <v>0.6440677966101694</v>
      </c>
      <c r="J136" s="4" t="n">
        <v>0.7027027027027027</v>
      </c>
      <c r="K136" s="3" t="n">
        <v>24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0.1548612117767334</v>
      </c>
      <c r="C137" s="4" t="n">
        <v>1.270762324333191</v>
      </c>
      <c r="D137" s="4" t="n">
        <v>1.000895738601685</v>
      </c>
      <c r="E137" s="4" t="n">
        <v>0.9885057471264368</v>
      </c>
      <c r="F137" s="4" t="n">
        <v>0.5932203389830508</v>
      </c>
      <c r="G137" s="4" t="n">
        <v>0.7297297297297297</v>
      </c>
      <c r="H137" s="4" t="n">
        <v>1e-05</v>
      </c>
      <c r="I137" s="4" t="n">
        <v>0.6440677966101694</v>
      </c>
      <c r="J137" s="4" t="n">
        <v>0.7027027027027027</v>
      </c>
      <c r="K137" s="3" t="n">
        <v>24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0.1350832730531693</v>
      </c>
      <c r="C138" s="4" t="n">
        <v>1.270707845687866</v>
      </c>
      <c r="D138" s="4" t="n">
        <v>1.000836133956909</v>
      </c>
      <c r="E138" s="4" t="n">
        <v>0.9885057471264368</v>
      </c>
      <c r="F138" s="4" t="n">
        <v>0.5932203389830508</v>
      </c>
      <c r="G138" s="4" t="n">
        <v>0.7297297297297297</v>
      </c>
      <c r="H138" s="4" t="n">
        <v>1e-05</v>
      </c>
      <c r="I138" s="4" t="n">
        <v>0.6440677966101694</v>
      </c>
      <c r="J138" s="4" t="n">
        <v>0.7027027027027027</v>
      </c>
      <c r="K138" s="3" t="n">
        <v>24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0.1524168699979782</v>
      </c>
      <c r="C139" s="4" t="n">
        <v>1.270665049552917</v>
      </c>
      <c r="D139" s="4" t="n">
        <v>1.000787019729614</v>
      </c>
      <c r="E139" s="4" t="n">
        <v>0.9885057471264368</v>
      </c>
      <c r="F139" s="4" t="n">
        <v>0.5932203389830508</v>
      </c>
      <c r="G139" s="4" t="n">
        <v>0.7297297297297297</v>
      </c>
      <c r="H139" s="4" t="n">
        <v>1e-05</v>
      </c>
      <c r="I139" s="4" t="n">
        <v>0.6440677966101694</v>
      </c>
      <c r="J139" s="4" t="n">
        <v>0.7027027027027027</v>
      </c>
      <c r="K139" s="3" t="n">
        <v>24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0.1700626611709595</v>
      </c>
      <c r="C140" s="4" t="n">
        <v>1.270583152770996</v>
      </c>
      <c r="D140" s="4" t="n">
        <v>1.000738024711609</v>
      </c>
      <c r="E140" s="4" t="n">
        <v>0.9885057471264368</v>
      </c>
      <c r="F140" s="4" t="n">
        <v>0.5932203389830508</v>
      </c>
      <c r="G140" s="4" t="n">
        <v>0.7297297297297297</v>
      </c>
      <c r="H140" s="4" t="n">
        <v>1e-05</v>
      </c>
      <c r="I140" s="4" t="n">
        <v>0.6440677966101694</v>
      </c>
      <c r="J140" s="4" t="n">
        <v>0.7027027027027027</v>
      </c>
      <c r="K140" s="3" t="n">
        <v>24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0.2153850644826889</v>
      </c>
      <c r="C141" s="4" t="n">
        <v>1.270556926727295</v>
      </c>
      <c r="D141" s="4" t="n">
        <v>1.000712633132935</v>
      </c>
      <c r="E141" s="4" t="n">
        <v>0.9885057471264368</v>
      </c>
      <c r="F141" s="4" t="n">
        <v>0.5932203389830508</v>
      </c>
      <c r="G141" s="4" t="n">
        <v>0.7297297297297297</v>
      </c>
      <c r="H141" s="4" t="n">
        <v>1e-05</v>
      </c>
      <c r="I141" s="4" t="n">
        <v>0.6440677966101694</v>
      </c>
      <c r="J141" s="4" t="n">
        <v>0.7027027027027027</v>
      </c>
      <c r="K141" s="3" t="n">
        <v>24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0.1825806200504303</v>
      </c>
      <c r="C142" s="4" t="n">
        <v>1.270512580871582</v>
      </c>
      <c r="D142" s="4" t="n">
        <v>1.000683784484863</v>
      </c>
      <c r="E142" s="4" t="n">
        <v>0.9885057471264368</v>
      </c>
      <c r="F142" s="4" t="n">
        <v>0.5932203389830508</v>
      </c>
      <c r="G142" s="4" t="n">
        <v>0.7297297297297297</v>
      </c>
      <c r="H142" s="4" t="n">
        <v>1e-05</v>
      </c>
      <c r="I142" s="4" t="n">
        <v>0.6440677966101694</v>
      </c>
      <c r="J142" s="4" t="n">
        <v>0.7027027027027027</v>
      </c>
      <c r="K142" s="3" t="n">
        <v>24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0.1590943336486816</v>
      </c>
      <c r="C143" s="4" t="n">
        <v>1.270480871200562</v>
      </c>
      <c r="D143" s="4" t="n">
        <v>1.000659108161926</v>
      </c>
      <c r="E143" s="4" t="n">
        <v>0.9885057471264368</v>
      </c>
      <c r="F143" s="4" t="n">
        <v>0.5932203389830508</v>
      </c>
      <c r="G143" s="4" t="n">
        <v>0.7297297297297297</v>
      </c>
      <c r="H143" s="4" t="n">
        <v>1e-05</v>
      </c>
      <c r="I143" s="4" t="n">
        <v>0.6440677966101694</v>
      </c>
      <c r="J143" s="4" t="n">
        <v>0.7027027027027027</v>
      </c>
      <c r="K143" s="3" t="n">
        <v>24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0.1798607409000397</v>
      </c>
      <c r="C144" s="4" t="n">
        <v>1.27045202255249</v>
      </c>
      <c r="D144" s="4" t="n">
        <v>1.000638604164124</v>
      </c>
      <c r="E144" s="4" t="n">
        <v>0.9885057471264368</v>
      </c>
      <c r="F144" s="4" t="n">
        <v>0.5932203389830508</v>
      </c>
      <c r="G144" s="4" t="n">
        <v>0.7297297297297297</v>
      </c>
      <c r="H144" s="4" t="n">
        <v>1e-05</v>
      </c>
      <c r="I144" s="4" t="n">
        <v>0.6440677966101694</v>
      </c>
      <c r="J144" s="4" t="n">
        <v>0.7027027027027027</v>
      </c>
      <c r="K144" s="3" t="n">
        <v>24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0.1692540198564529</v>
      </c>
      <c r="C145" s="4" t="n">
        <v>1.270425915718079</v>
      </c>
      <c r="D145" s="4" t="n">
        <v>1.000609993934631</v>
      </c>
      <c r="E145" s="4" t="n">
        <v>0.9885057471264368</v>
      </c>
      <c r="F145" s="4" t="n">
        <v>0.5932203389830508</v>
      </c>
      <c r="G145" s="4" t="n">
        <v>0.7297297297297297</v>
      </c>
      <c r="H145" s="4" t="n">
        <v>1e-05</v>
      </c>
      <c r="I145" s="4" t="n">
        <v>0.6440677966101694</v>
      </c>
      <c r="J145" s="4" t="n">
        <v>0.7027027027027027</v>
      </c>
      <c r="K145" s="3" t="n">
        <v>24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0.189214900135994</v>
      </c>
      <c r="C146" s="4" t="n">
        <v>1.270427465438843</v>
      </c>
      <c r="D146" s="4" t="n">
        <v>1.000597834587097</v>
      </c>
      <c r="E146" s="4" t="n">
        <v>0.9885057471264368</v>
      </c>
      <c r="F146" s="4" t="n">
        <v>0.5932203389830508</v>
      </c>
      <c r="G146" s="4" t="n">
        <v>0.7297297297297297</v>
      </c>
      <c r="H146" s="4" t="n">
        <v>1e-05</v>
      </c>
      <c r="I146" s="4" t="n">
        <v>0.6440677966101694</v>
      </c>
      <c r="J146" s="4" t="n">
        <v>0.7027027027027027</v>
      </c>
      <c r="K146" s="3" t="n">
        <v>24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0.1714037954807281</v>
      </c>
      <c r="C147" s="4" t="n">
        <v>1.270401358604431</v>
      </c>
      <c r="D147" s="4" t="n">
        <v>1.000583171844482</v>
      </c>
      <c r="E147" s="4" t="n">
        <v>0.9885057471264368</v>
      </c>
      <c r="F147" s="4" t="n">
        <v>0.5932203389830508</v>
      </c>
      <c r="G147" s="4" t="n">
        <v>0.7297297297297297</v>
      </c>
      <c r="H147" s="4" t="n">
        <v>1e-05</v>
      </c>
      <c r="I147" s="4" t="n">
        <v>0.6440677966101694</v>
      </c>
      <c r="J147" s="4" t="n">
        <v>0.7027027027027027</v>
      </c>
      <c r="K147" s="3" t="n">
        <v>24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0.1421606093645096</v>
      </c>
      <c r="C148" s="4" t="n">
        <v>1.270404696464539</v>
      </c>
      <c r="D148" s="4" t="n">
        <v>1.00057315826416</v>
      </c>
      <c r="E148" s="4" t="n">
        <v>0.9885057471264368</v>
      </c>
      <c r="F148" s="4" t="n">
        <v>0.5932203389830508</v>
      </c>
      <c r="G148" s="4" t="n">
        <v>0.7297297297297297</v>
      </c>
      <c r="H148" s="4" t="n">
        <v>1e-05</v>
      </c>
      <c r="I148" s="4" t="n">
        <v>0.6440677966101694</v>
      </c>
      <c r="J148" s="4" t="n">
        <v>0.7027027027027027</v>
      </c>
      <c r="K148" s="3" t="n">
        <v>24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0.1785540133714676</v>
      </c>
      <c r="C149" s="4" t="n">
        <v>1.27041494846344</v>
      </c>
      <c r="D149" s="4" t="n">
        <v>1.000581502914429</v>
      </c>
      <c r="E149" s="4" t="n">
        <v>0.9885057471264368</v>
      </c>
      <c r="F149" s="4" t="n">
        <v>0.5932203389830508</v>
      </c>
      <c r="G149" s="4" t="n">
        <v>0.7297297297297297</v>
      </c>
      <c r="H149" s="4" t="n">
        <v>1e-05</v>
      </c>
      <c r="I149" s="4" t="n">
        <v>0.6440677966101694</v>
      </c>
      <c r="J149" s="4" t="n">
        <v>0.7027027027027027</v>
      </c>
      <c r="K149" s="3" t="n">
        <v>24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0.193559318780899</v>
      </c>
      <c r="C150" s="4" t="n">
        <v>1.270418882369995</v>
      </c>
      <c r="D150" s="4" t="n">
        <v>1.000587821006775</v>
      </c>
      <c r="E150" s="4" t="n">
        <v>0.9885057471264368</v>
      </c>
      <c r="F150" s="4" t="n">
        <v>0.5932203389830508</v>
      </c>
      <c r="G150" s="4" t="n">
        <v>0.7297297297297297</v>
      </c>
      <c r="H150" s="4" t="n">
        <v>1e-05</v>
      </c>
      <c r="I150" s="4" t="n">
        <v>0.6440677966101694</v>
      </c>
      <c r="J150" s="4" t="n">
        <v>0.7027027027027027</v>
      </c>
      <c r="K150" s="3" t="n">
        <v>24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0.172318696975708</v>
      </c>
      <c r="C151" s="4" t="n">
        <v>1.270402908325195</v>
      </c>
      <c r="D151" s="4" t="n">
        <v>1.000590682029724</v>
      </c>
      <c r="E151" s="4" t="n">
        <v>0.9885057471264368</v>
      </c>
      <c r="F151" s="4" t="n">
        <v>0.5932203389830508</v>
      </c>
      <c r="G151" s="4" t="n">
        <v>0.7297297297297297</v>
      </c>
      <c r="H151" s="4" t="n">
        <v>1e-05</v>
      </c>
      <c r="I151" s="4" t="n">
        <v>0.6440677966101694</v>
      </c>
      <c r="J151" s="4" t="n">
        <v>0.7027027027027027</v>
      </c>
      <c r="K151" s="3" t="n">
        <v>24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0.1523773372173309</v>
      </c>
      <c r="C152" s="4" t="n">
        <v>1.270359873771667</v>
      </c>
      <c r="D152" s="4" t="n">
        <v>1.000585794448853</v>
      </c>
      <c r="E152" s="4" t="n">
        <v>0.9885057471264368</v>
      </c>
      <c r="F152" s="4" t="n">
        <v>0.5932203389830508</v>
      </c>
      <c r="G152" s="4" t="n">
        <v>0.7297297297297297</v>
      </c>
      <c r="H152" s="4" t="n">
        <v>1e-05</v>
      </c>
      <c r="I152" s="4" t="n">
        <v>0.6440677966101694</v>
      </c>
      <c r="J152" s="4" t="n">
        <v>0.7027027027027027</v>
      </c>
      <c r="K152" s="3" t="n">
        <v>24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0.1373026669025421</v>
      </c>
      <c r="C153" s="4" t="n">
        <v>1.270310997962952</v>
      </c>
      <c r="D153" s="4" t="n">
        <v>1.000576972961426</v>
      </c>
      <c r="E153" s="4" t="n">
        <v>0.9885057471264368</v>
      </c>
      <c r="F153" s="4" t="n">
        <v>0.5932203389830508</v>
      </c>
      <c r="G153" s="4" t="n">
        <v>0.7297297297297297</v>
      </c>
      <c r="H153" s="4" t="n">
        <v>1e-05</v>
      </c>
      <c r="I153" s="4" t="n">
        <v>0.6440677966101694</v>
      </c>
      <c r="J153" s="4" t="n">
        <v>0.7027027027027027</v>
      </c>
      <c r="K153" s="3" t="n">
        <v>24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0.1299251168966293</v>
      </c>
      <c r="C154" s="4" t="n">
        <v>1.270291566848755</v>
      </c>
      <c r="D154" s="4" t="n">
        <v>1.000579118728638</v>
      </c>
      <c r="E154" s="4" t="n">
        <v>0.9885057471264368</v>
      </c>
      <c r="F154" s="4" t="n">
        <v>0.5932203389830508</v>
      </c>
      <c r="G154" s="4" t="n">
        <v>0.7297297297297297</v>
      </c>
      <c r="H154" s="4" t="n">
        <v>1e-05</v>
      </c>
      <c r="I154" s="4" t="n">
        <v>0.6440677966101694</v>
      </c>
      <c r="J154" s="4" t="n">
        <v>0.7027027027027027</v>
      </c>
      <c r="K154" s="3" t="n">
        <v>24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0.1910548359155655</v>
      </c>
      <c r="C155" s="4" t="n">
        <v>1.270256638526917</v>
      </c>
      <c r="D155" s="4" t="n">
        <v>1.000558495521545</v>
      </c>
      <c r="E155" s="4" t="n">
        <v>0.9885057471264368</v>
      </c>
      <c r="F155" s="4" t="n">
        <v>0.5932203389830508</v>
      </c>
      <c r="G155" s="4" t="n">
        <v>0.7297297297297297</v>
      </c>
      <c r="H155" s="4" t="n">
        <v>1e-05</v>
      </c>
      <c r="I155" s="4" t="n">
        <v>0.6440677966101694</v>
      </c>
      <c r="J155" s="4" t="n">
        <v>0.7027027027027027</v>
      </c>
      <c r="K155" s="3" t="n">
        <v>24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0.1702439934015274</v>
      </c>
      <c r="C156" s="4" t="n">
        <v>1.270239233970642</v>
      </c>
      <c r="D156" s="4" t="n">
        <v>1.000532388687134</v>
      </c>
      <c r="E156" s="4" t="n">
        <v>0.9885057471264368</v>
      </c>
      <c r="F156" s="4" t="n">
        <v>0.5932203389830508</v>
      </c>
      <c r="G156" s="4" t="n">
        <v>0.7297297297297297</v>
      </c>
      <c r="H156" s="4" t="n">
        <v>1e-05</v>
      </c>
      <c r="I156" s="4" t="n">
        <v>0.6440677966101694</v>
      </c>
      <c r="J156" s="4" t="n">
        <v>0.7027027027027027</v>
      </c>
      <c r="K156" s="3" t="n">
        <v>24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0.1845305413007736</v>
      </c>
      <c r="C157" s="4" t="n">
        <v>1.270241737365723</v>
      </c>
      <c r="D157" s="4" t="n">
        <v>1.000518083572388</v>
      </c>
      <c r="E157" s="4" t="n">
        <v>0.9885057471264368</v>
      </c>
      <c r="F157" s="4" t="n">
        <v>0.5932203389830508</v>
      </c>
      <c r="G157" s="4" t="n">
        <v>0.7297297297297297</v>
      </c>
      <c r="H157" s="4" t="n">
        <v>1e-05</v>
      </c>
      <c r="I157" s="4" t="n">
        <v>0.6440677966101694</v>
      </c>
      <c r="J157" s="4" t="n">
        <v>0.7027027027027027</v>
      </c>
      <c r="K157" s="3" t="n">
        <v>24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0.1353224813938141</v>
      </c>
      <c r="C158" s="4" t="n">
        <v>1.270249605178833</v>
      </c>
      <c r="D158" s="4" t="n">
        <v>1.000523805618286</v>
      </c>
      <c r="E158" s="4" t="n">
        <v>0.9885057471264368</v>
      </c>
      <c r="F158" s="4" t="n">
        <v>0.5932203389830508</v>
      </c>
      <c r="G158" s="4" t="n">
        <v>0.7297297297297297</v>
      </c>
      <c r="H158" s="4" t="n">
        <v>1e-05</v>
      </c>
      <c r="I158" s="4" t="n">
        <v>0.6440677966101694</v>
      </c>
      <c r="J158" s="4" t="n">
        <v>0.7027027027027027</v>
      </c>
      <c r="K158" s="3" t="n">
        <v>24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0.1904761642217636</v>
      </c>
      <c r="C159" s="4" t="n">
        <v>1.270292401313782</v>
      </c>
      <c r="D159" s="4" t="n">
        <v>1.000555753707886</v>
      </c>
      <c r="E159" s="4" t="n">
        <v>0.9885057471264368</v>
      </c>
      <c r="F159" s="4" t="n">
        <v>0.5932203389830508</v>
      </c>
      <c r="G159" s="4" t="n">
        <v>0.7297297297297297</v>
      </c>
      <c r="H159" s="4" t="n">
        <v>1e-05</v>
      </c>
      <c r="I159" s="4" t="n">
        <v>0.6440677966101694</v>
      </c>
      <c r="J159" s="4" t="n">
        <v>0.7027027027027027</v>
      </c>
      <c r="K159" s="3" t="n">
        <v>24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0.1503478139638901</v>
      </c>
      <c r="C160" s="4" t="n">
        <v>1.27035915851593</v>
      </c>
      <c r="D160" s="4" t="n">
        <v>1.000600695610046</v>
      </c>
      <c r="E160" s="4" t="n">
        <v>0.9885057471264368</v>
      </c>
      <c r="F160" s="4" t="n">
        <v>0.6101694915254238</v>
      </c>
      <c r="G160" s="4" t="n">
        <v>0.7297297297297297</v>
      </c>
      <c r="H160" s="4" t="n">
        <v>1e-05</v>
      </c>
      <c r="I160" s="4" t="n">
        <v>0.6440677966101694</v>
      </c>
      <c r="J160" s="4" t="n">
        <v>0.7027027027027027</v>
      </c>
      <c r="K160" s="3" t="n">
        <v>24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0.1600775867700577</v>
      </c>
      <c r="C161" s="4" t="n">
        <v>1.270431280136108</v>
      </c>
      <c r="D161" s="4" t="n">
        <v>1.000641226768494</v>
      </c>
      <c r="E161" s="4" t="n">
        <v>0.9885057471264368</v>
      </c>
      <c r="F161" s="4" t="n">
        <v>0.6101694915254238</v>
      </c>
      <c r="G161" s="4" t="n">
        <v>0.7297297297297297</v>
      </c>
      <c r="H161" s="4" t="n">
        <v>1e-05</v>
      </c>
      <c r="I161" s="4" t="n">
        <v>0.6440677966101694</v>
      </c>
      <c r="J161" s="4" t="n">
        <v>0.7027027027027027</v>
      </c>
      <c r="K161" s="3" t="n">
        <v>24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0.1676602959632874</v>
      </c>
      <c r="C162" s="4" t="n">
        <v>1.270498156547546</v>
      </c>
      <c r="D162" s="4" t="n">
        <v>1.000669360160828</v>
      </c>
      <c r="E162" s="4" t="n">
        <v>0.9885057471264368</v>
      </c>
      <c r="F162" s="4" t="n">
        <v>0.6101694915254238</v>
      </c>
      <c r="G162" s="4" t="n">
        <v>0.7297297297297297</v>
      </c>
      <c r="H162" s="4" t="n">
        <v>1e-05</v>
      </c>
      <c r="I162" s="4" t="n">
        <v>0.6440677966101694</v>
      </c>
      <c r="J162" s="4" t="n">
        <v>0.7027027027027027</v>
      </c>
      <c r="K162" s="3" t="n">
        <v>24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0.167387068271637</v>
      </c>
      <c r="C163" s="4" t="n">
        <v>1.270602822303772</v>
      </c>
      <c r="D163" s="4" t="n">
        <v>1.00068998336792</v>
      </c>
      <c r="E163" s="4" t="n">
        <v>0.9885057471264368</v>
      </c>
      <c r="F163" s="4" t="n">
        <v>0.6101694915254238</v>
      </c>
      <c r="G163" s="4" t="n">
        <v>0.7297297297297297</v>
      </c>
      <c r="H163" s="4" t="n">
        <v>1e-05</v>
      </c>
      <c r="I163" s="4" t="n">
        <v>0.6440677966101694</v>
      </c>
      <c r="J163" s="4" t="n">
        <v>0.7027027027027027</v>
      </c>
      <c r="K163" s="3" t="n">
        <v>24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0.1659322679042816</v>
      </c>
      <c r="C164" s="4" t="n">
        <v>1.270744323730469</v>
      </c>
      <c r="D164" s="4" t="n">
        <v>1.000737190246582</v>
      </c>
      <c r="E164" s="4" t="n">
        <v>0.9885057471264368</v>
      </c>
      <c r="F164" s="4" t="n">
        <v>0.6101694915254238</v>
      </c>
      <c r="G164" s="4" t="n">
        <v>0.7297297297297297</v>
      </c>
      <c r="H164" s="4" t="n">
        <v>1e-05</v>
      </c>
      <c r="I164" s="4" t="n">
        <v>0.6440677966101694</v>
      </c>
      <c r="J164" s="4" t="n">
        <v>0.7027027027027027</v>
      </c>
      <c r="K164" s="3" t="n">
        <v>24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0.1678106635808945</v>
      </c>
      <c r="C165" s="4" t="n">
        <v>1.270864725112915</v>
      </c>
      <c r="D165" s="4" t="n">
        <v>1.000772714614868</v>
      </c>
      <c r="E165" s="4" t="n">
        <v>0.9885057471264368</v>
      </c>
      <c r="F165" s="4" t="n">
        <v>0.6101694915254238</v>
      </c>
      <c r="G165" s="4" t="n">
        <v>0.7297297297297297</v>
      </c>
      <c r="H165" s="4" t="n">
        <v>1e-05</v>
      </c>
      <c r="I165" s="4" t="n">
        <v>0.6440677966101694</v>
      </c>
      <c r="J165" s="4" t="n">
        <v>0.7027027027027027</v>
      </c>
      <c r="K165" s="3" t="n">
        <v>24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0.1606868952512741</v>
      </c>
      <c r="C166" s="4" t="n">
        <v>1.271004796028137</v>
      </c>
      <c r="D166" s="4" t="n">
        <v>1.000841856002808</v>
      </c>
      <c r="E166" s="4" t="n">
        <v>0.9885057471264368</v>
      </c>
      <c r="F166" s="4" t="n">
        <v>0.6101694915254238</v>
      </c>
      <c r="G166" s="4" t="n">
        <v>0.7297297297297297</v>
      </c>
      <c r="H166" s="4" t="n">
        <v>1e-05</v>
      </c>
      <c r="I166" s="4" t="n">
        <v>0.6440677966101694</v>
      </c>
      <c r="J166" s="4" t="n">
        <v>0.7027027027027027</v>
      </c>
      <c r="K166" s="3" t="n">
        <v>24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0.172995999455452</v>
      </c>
      <c r="C167" s="4" t="n">
        <v>1.271095633506775</v>
      </c>
      <c r="D167" s="4" t="n">
        <v>1.000890135765076</v>
      </c>
      <c r="E167" s="4" t="n">
        <v>0.9885057471264368</v>
      </c>
      <c r="F167" s="4" t="n">
        <v>0.6101694915254238</v>
      </c>
      <c r="G167" s="4" t="n">
        <v>0.7297297297297297</v>
      </c>
      <c r="H167" s="4" t="n">
        <v>1e-05</v>
      </c>
      <c r="I167" s="4" t="n">
        <v>0.6440677966101694</v>
      </c>
      <c r="J167" s="4" t="n">
        <v>0.7027027027027027</v>
      </c>
      <c r="K167" s="3" t="n">
        <v>24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0.1587134599685669</v>
      </c>
      <c r="C168" s="4" t="n">
        <v>1.271186947822571</v>
      </c>
      <c r="D168" s="4" t="n">
        <v>1.000940084457397</v>
      </c>
      <c r="E168" s="4" t="n">
        <v>0.9885057471264368</v>
      </c>
      <c r="F168" s="4" t="n">
        <v>0.6101694915254238</v>
      </c>
      <c r="G168" s="4" t="n">
        <v>0.7297297297297297</v>
      </c>
      <c r="H168" s="4" t="n">
        <v>1e-05</v>
      </c>
      <c r="I168" s="4" t="n">
        <v>0.6440677966101694</v>
      </c>
      <c r="J168" s="4" t="n">
        <v>0.7027027027027027</v>
      </c>
      <c r="K168" s="3" t="n">
        <v>24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0.213045209646225</v>
      </c>
      <c r="C169" s="4" t="n">
        <v>1.27128541469574</v>
      </c>
      <c r="D169" s="4" t="n">
        <v>1.000985383987427</v>
      </c>
      <c r="E169" s="4" t="n">
        <v>0.9885057471264368</v>
      </c>
      <c r="F169" s="4" t="n">
        <v>0.6101694915254238</v>
      </c>
      <c r="G169" s="4" t="n">
        <v>0.7297297297297297</v>
      </c>
      <c r="H169" s="4" t="n">
        <v>1e-05</v>
      </c>
      <c r="I169" s="4" t="n">
        <v>0.6440677966101694</v>
      </c>
      <c r="J169" s="4" t="n">
        <v>0.7027027027027027</v>
      </c>
      <c r="K169" s="3" t="n">
        <v>24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0.1834432631731033</v>
      </c>
      <c r="C170" s="4" t="n">
        <v>1.271416783332825</v>
      </c>
      <c r="D170" s="4" t="n">
        <v>1.001035809516907</v>
      </c>
      <c r="E170" s="4" t="n">
        <v>0.9885057471264368</v>
      </c>
      <c r="F170" s="4" t="n">
        <v>0.6101694915254238</v>
      </c>
      <c r="G170" s="4" t="n">
        <v>0.7297297297297297</v>
      </c>
      <c r="H170" s="4" t="n">
        <v>1e-05</v>
      </c>
      <c r="I170" s="4" t="n">
        <v>0.6440677966101694</v>
      </c>
      <c r="J170" s="4" t="n">
        <v>0.7027027027027027</v>
      </c>
      <c r="K170" s="3" t="n">
        <v>24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0.1867350041866302</v>
      </c>
      <c r="C171" s="4" t="n">
        <v>1.2715163230896</v>
      </c>
      <c r="D171" s="4" t="n">
        <v>1.001079797744751</v>
      </c>
      <c r="E171" s="4" t="n">
        <v>0.9885057471264368</v>
      </c>
      <c r="F171" s="4" t="n">
        <v>0.6101694915254238</v>
      </c>
      <c r="G171" s="4" t="n">
        <v>0.7297297297297297</v>
      </c>
      <c r="H171" s="4" t="n">
        <v>1e-05</v>
      </c>
      <c r="I171" s="4" t="n">
        <v>0.6440677966101694</v>
      </c>
      <c r="J171" s="4" t="n">
        <v>0.7027027027027027</v>
      </c>
      <c r="K171" s="3" t="n">
        <v>24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0.159489244222641</v>
      </c>
      <c r="C172" s="4" t="n">
        <v>1.271581411361694</v>
      </c>
      <c r="D172" s="4" t="n">
        <v>1.001098275184631</v>
      </c>
      <c r="E172" s="4" t="n">
        <v>0.9885057471264368</v>
      </c>
      <c r="F172" s="4" t="n">
        <v>0.6101694915254238</v>
      </c>
      <c r="G172" s="4" t="n">
        <v>0.7297297297297297</v>
      </c>
      <c r="H172" s="4" t="n">
        <v>1e-05</v>
      </c>
      <c r="I172" s="4" t="n">
        <v>0.6440677966101694</v>
      </c>
      <c r="J172" s="4" t="n">
        <v>0.7027027027027027</v>
      </c>
      <c r="K172" s="3" t="n">
        <v>24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0.1777755916118622</v>
      </c>
      <c r="C173" s="4" t="n">
        <v>1.271606922149658</v>
      </c>
      <c r="D173" s="4" t="n">
        <v>1.001099467277527</v>
      </c>
      <c r="E173" s="4" t="n">
        <v>0.9885057471264368</v>
      </c>
      <c r="F173" s="4" t="n">
        <v>0.6101694915254238</v>
      </c>
      <c r="G173" s="4" t="n">
        <v>0.7297297297297297</v>
      </c>
      <c r="H173" s="4" t="n">
        <v>1e-05</v>
      </c>
      <c r="I173" s="4" t="n">
        <v>0.6440677966101694</v>
      </c>
      <c r="J173" s="4" t="n">
        <v>0.7027027027027027</v>
      </c>
      <c r="K173" s="3" t="n">
        <v>24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0.16286601126194</v>
      </c>
      <c r="C174" s="4" t="n">
        <v>1.271622657775879</v>
      </c>
      <c r="D174" s="4" t="n">
        <v>1.001110434532166</v>
      </c>
      <c r="E174" s="4" t="n">
        <v>0.9885057471264368</v>
      </c>
      <c r="F174" s="4" t="n">
        <v>0.6101694915254238</v>
      </c>
      <c r="G174" s="4" t="n">
        <v>0.7297297297297297</v>
      </c>
      <c r="H174" s="4" t="n">
        <v>1e-05</v>
      </c>
      <c r="I174" s="4" t="n">
        <v>0.6440677966101694</v>
      </c>
      <c r="J174" s="4" t="n">
        <v>0.7027027027027027</v>
      </c>
      <c r="K174" s="3" t="n">
        <v>24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0.1866754144430161</v>
      </c>
      <c r="C175" s="4" t="n">
        <v>1.271590828895569</v>
      </c>
      <c r="D175" s="4" t="n">
        <v>1.001117825508118</v>
      </c>
      <c r="E175" s="4" t="n">
        <v>0.9885057471264368</v>
      </c>
      <c r="F175" s="4" t="n">
        <v>0.6101694915254238</v>
      </c>
      <c r="G175" s="4" t="n">
        <v>0.7297297297297297</v>
      </c>
      <c r="H175" s="4" t="n">
        <v>1e-05</v>
      </c>
      <c r="I175" s="4" t="n">
        <v>0.6440677966101694</v>
      </c>
      <c r="J175" s="4" t="n">
        <v>0.7027027027027027</v>
      </c>
      <c r="K175" s="3" t="n">
        <v>24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0.1972789317369461</v>
      </c>
      <c r="C176" s="4" t="n">
        <v>1.271545648574829</v>
      </c>
      <c r="D176" s="4" t="n">
        <v>1.00111711025238</v>
      </c>
      <c r="E176" s="4" t="n">
        <v>0.9885057471264368</v>
      </c>
      <c r="F176" s="4" t="n">
        <v>0.6101694915254238</v>
      </c>
      <c r="G176" s="4" t="n">
        <v>0.7297297297297297</v>
      </c>
      <c r="H176" s="4" t="n">
        <v>1e-05</v>
      </c>
      <c r="I176" s="4" t="n">
        <v>0.6440677966101694</v>
      </c>
      <c r="J176" s="4" t="n">
        <v>0.7027027027027027</v>
      </c>
      <c r="K176" s="3" t="n">
        <v>24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0.137846514582634</v>
      </c>
      <c r="C177" s="4" t="n">
        <v>1.271484017372131</v>
      </c>
      <c r="D177" s="4" t="n">
        <v>1.001119613647461</v>
      </c>
      <c r="E177" s="4" t="n">
        <v>0.9885057471264368</v>
      </c>
      <c r="F177" s="4" t="n">
        <v>0.6101694915254238</v>
      </c>
      <c r="G177" s="4" t="n">
        <v>0.7297297297297297</v>
      </c>
      <c r="H177" s="4" t="n">
        <v>1e-05</v>
      </c>
      <c r="I177" s="4" t="n">
        <v>0.6440677966101694</v>
      </c>
      <c r="J177" s="4" t="n">
        <v>0.7027027027027027</v>
      </c>
      <c r="K177" s="3" t="n">
        <v>24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0.2085457742214203</v>
      </c>
      <c r="C178" s="4" t="n">
        <v>1.271405339241028</v>
      </c>
      <c r="D178" s="4" t="n">
        <v>1.001127958297729</v>
      </c>
      <c r="E178" s="4" t="n">
        <v>0.9885057471264368</v>
      </c>
      <c r="F178" s="4" t="n">
        <v>0.6101694915254238</v>
      </c>
      <c r="G178" s="4" t="n">
        <v>0.7297297297297297</v>
      </c>
      <c r="H178" s="4" t="n">
        <v>1e-05</v>
      </c>
      <c r="I178" s="4" t="n">
        <v>0.6440677966101694</v>
      </c>
      <c r="J178" s="4" t="n">
        <v>0.7027027027027027</v>
      </c>
      <c r="K178" s="3" t="n">
        <v>24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0.1726438850164413</v>
      </c>
      <c r="C179" s="4" t="n">
        <v>1.271302938461304</v>
      </c>
      <c r="D179" s="4" t="n">
        <v>1.001135110855103</v>
      </c>
      <c r="E179" s="4" t="n">
        <v>0.9885057471264368</v>
      </c>
      <c r="F179" s="4" t="n">
        <v>0.6101694915254238</v>
      </c>
      <c r="G179" s="4" t="n">
        <v>0.7297297297297297</v>
      </c>
      <c r="H179" s="4" t="n">
        <v>1e-05</v>
      </c>
      <c r="I179" s="4" t="n">
        <v>0.6440677966101694</v>
      </c>
      <c r="J179" s="4" t="n">
        <v>0.7027027027027027</v>
      </c>
      <c r="K179" s="3" t="n">
        <v>24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0.1550670266151428</v>
      </c>
      <c r="C180" s="4" t="n">
        <v>1.271232604980469</v>
      </c>
      <c r="D180" s="4" t="n">
        <v>1.001177906990051</v>
      </c>
      <c r="E180" s="4" t="n">
        <v>0.9885057471264368</v>
      </c>
      <c r="F180" s="4" t="n">
        <v>0.6101694915254238</v>
      </c>
      <c r="G180" s="4" t="n">
        <v>0.7297297297297297</v>
      </c>
      <c r="H180" s="4" t="n">
        <v>1e-05</v>
      </c>
      <c r="I180" s="4" t="n">
        <v>0.6440677966101694</v>
      </c>
      <c r="J180" s="4" t="n">
        <v>0.7027027027027027</v>
      </c>
      <c r="K180" s="3" t="n">
        <v>24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0.2322932332754135</v>
      </c>
      <c r="C181" s="4" t="n">
        <v>1.271111488342285</v>
      </c>
      <c r="D181" s="4" t="n">
        <v>1.001167416572571</v>
      </c>
      <c r="E181" s="4" t="n">
        <v>0.9885057471264368</v>
      </c>
      <c r="F181" s="4" t="n">
        <v>0.6101694915254238</v>
      </c>
      <c r="G181" s="4" t="n">
        <v>0.7297297297297297</v>
      </c>
      <c r="H181" s="4" t="n">
        <v>1e-05</v>
      </c>
      <c r="I181" s="4" t="n">
        <v>0.6440677966101694</v>
      </c>
      <c r="J181" s="4" t="n">
        <v>0.7027027027027027</v>
      </c>
      <c r="K181" s="3" t="n">
        <v>24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0.1899300962686539</v>
      </c>
      <c r="C182" s="4" t="n">
        <v>1.271065831184387</v>
      </c>
      <c r="D182" s="4" t="n">
        <v>1.001185655593872</v>
      </c>
      <c r="E182" s="4" t="n">
        <v>0.9885057471264368</v>
      </c>
      <c r="F182" s="4" t="n">
        <v>0.6101694915254238</v>
      </c>
      <c r="G182" s="4" t="n">
        <v>0.7297297297297297</v>
      </c>
      <c r="H182" s="4" t="n">
        <v>1e-05</v>
      </c>
      <c r="I182" s="4" t="n">
        <v>0.6440677966101694</v>
      </c>
      <c r="J182" s="4" t="n">
        <v>0.7027027027027027</v>
      </c>
      <c r="K182" s="3" t="n">
        <v>24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0.1309763789176941</v>
      </c>
      <c r="C183" s="4" t="n">
        <v>1.271047353744507</v>
      </c>
      <c r="D183" s="4" t="n">
        <v>1.001219511032104</v>
      </c>
      <c r="E183" s="4" t="n">
        <v>0.9885057471264368</v>
      </c>
      <c r="F183" s="4" t="n">
        <v>0.6101694915254238</v>
      </c>
      <c r="G183" s="4" t="n">
        <v>0.7297297297297297</v>
      </c>
      <c r="H183" s="4" t="n">
        <v>1e-05</v>
      </c>
      <c r="I183" s="4" t="n">
        <v>0.6440677966101694</v>
      </c>
      <c r="J183" s="4" t="n">
        <v>0.7027027027027027</v>
      </c>
      <c r="K183" s="3" t="n">
        <v>24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0.138443261384964</v>
      </c>
      <c r="C184" s="4" t="n">
        <v>1.271038293838501</v>
      </c>
      <c r="D184" s="4" t="n">
        <v>1.001264929771423</v>
      </c>
      <c r="E184" s="4" t="n">
        <v>0.9885057471264368</v>
      </c>
      <c r="F184" s="4" t="n">
        <v>0.6101694915254238</v>
      </c>
      <c r="G184" s="4" t="n">
        <v>0.7297297297297297</v>
      </c>
      <c r="H184" s="4" t="n">
        <v>1e-05</v>
      </c>
      <c r="I184" s="4" t="n">
        <v>0.6440677966101694</v>
      </c>
      <c r="J184" s="4" t="n">
        <v>0.7027027027027027</v>
      </c>
      <c r="K184" s="3" t="n">
        <v>24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0.1920283138751984</v>
      </c>
      <c r="C185" s="4" t="n">
        <v>1.271023273468018</v>
      </c>
      <c r="D185" s="4" t="n">
        <v>1.00132417678833</v>
      </c>
      <c r="E185" s="4" t="n">
        <v>0.9885057471264368</v>
      </c>
      <c r="F185" s="4" t="n">
        <v>0.6101694915254238</v>
      </c>
      <c r="G185" s="4" t="n">
        <v>0.7297297297297297</v>
      </c>
      <c r="H185" s="4" t="n">
        <v>1e-05</v>
      </c>
      <c r="I185" s="4" t="n">
        <v>0.6440677966101694</v>
      </c>
      <c r="J185" s="4" t="n">
        <v>0.7027027027027027</v>
      </c>
      <c r="K185" s="3" t="n">
        <v>24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0.160992830991745</v>
      </c>
      <c r="C186" s="4" t="n">
        <v>1.270990014076233</v>
      </c>
      <c r="D186" s="4" t="n">
        <v>1.001372456550598</v>
      </c>
      <c r="E186" s="4" t="n">
        <v>0.9885057471264368</v>
      </c>
      <c r="F186" s="4" t="n">
        <v>0.6101694915254238</v>
      </c>
      <c r="G186" s="4" t="n">
        <v>0.7297297297297297</v>
      </c>
      <c r="H186" s="4" t="n">
        <v>1e-05</v>
      </c>
      <c r="I186" s="4" t="n">
        <v>0.6440677966101694</v>
      </c>
      <c r="J186" s="4" t="n">
        <v>0.7027027027027027</v>
      </c>
      <c r="K186" s="3" t="n">
        <v>24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0.1524200290441513</v>
      </c>
      <c r="C187" s="4" t="n">
        <v>1.270991921424866</v>
      </c>
      <c r="D187" s="4" t="n">
        <v>1.00142765045166</v>
      </c>
      <c r="E187" s="4" t="n">
        <v>0.9885057471264368</v>
      </c>
      <c r="F187" s="4" t="n">
        <v>0.6101694915254238</v>
      </c>
      <c r="G187" s="4" t="n">
        <v>0.7297297297297297</v>
      </c>
      <c r="H187" s="4" t="n">
        <v>1e-05</v>
      </c>
      <c r="I187" s="4" t="n">
        <v>0.6440677966101694</v>
      </c>
      <c r="J187" s="4" t="n">
        <v>0.7027027027027027</v>
      </c>
      <c r="K187" s="3" t="n">
        <v>24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0.1833191365003586</v>
      </c>
      <c r="C188" s="4" t="n">
        <v>1.270963907241821</v>
      </c>
      <c r="D188" s="4" t="n">
        <v>1.001466631889343</v>
      </c>
      <c r="E188" s="4" t="n">
        <v>0.9885057471264368</v>
      </c>
      <c r="F188" s="4" t="n">
        <v>0.6101694915254238</v>
      </c>
      <c r="G188" s="4" t="n">
        <v>0.7297297297297297</v>
      </c>
      <c r="H188" s="4" t="n">
        <v>1e-05</v>
      </c>
      <c r="I188" s="4" t="n">
        <v>0.6440677966101694</v>
      </c>
      <c r="J188" s="4" t="n">
        <v>0.7027027027027027</v>
      </c>
      <c r="K188" s="3" t="n">
        <v>24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0.151713103055954</v>
      </c>
      <c r="C189" s="4" t="n">
        <v>1.270942449569702</v>
      </c>
      <c r="D189" s="4" t="n">
        <v>1.001514196395874</v>
      </c>
      <c r="E189" s="4" t="n">
        <v>0.9885057471264368</v>
      </c>
      <c r="F189" s="4" t="n">
        <v>0.6101694915254238</v>
      </c>
      <c r="G189" s="4" t="n">
        <v>0.7297297297297297</v>
      </c>
      <c r="H189" s="4" t="n">
        <v>1e-05</v>
      </c>
      <c r="I189" s="4" t="n">
        <v>0.6440677966101694</v>
      </c>
      <c r="J189" s="4" t="n">
        <v>0.7027027027027027</v>
      </c>
      <c r="K189" s="3" t="n">
        <v>24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0.1650975048542023</v>
      </c>
      <c r="C190" s="4" t="n">
        <v>1.270934700965881</v>
      </c>
      <c r="D190" s="4" t="n">
        <v>1.001548528671265</v>
      </c>
      <c r="E190" s="4" t="n">
        <v>0.9885057471264368</v>
      </c>
      <c r="F190" s="4" t="n">
        <v>0.6101694915254238</v>
      </c>
      <c r="G190" s="4" t="n">
        <v>0.7297297297297297</v>
      </c>
      <c r="H190" s="4" t="n">
        <v>1e-05</v>
      </c>
      <c r="I190" s="4" t="n">
        <v>0.6440677966101694</v>
      </c>
      <c r="J190" s="4" t="n">
        <v>0.7027027027027027</v>
      </c>
      <c r="K190" s="3" t="n">
        <v>24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0.1264395266771317</v>
      </c>
      <c r="C191" s="4" t="n">
        <v>1.270956873893738</v>
      </c>
      <c r="D191" s="4" t="n">
        <v>1.001604914665222</v>
      </c>
      <c r="E191" s="4" t="n">
        <v>0.9885057471264368</v>
      </c>
      <c r="F191" s="4" t="n">
        <v>0.5932203389830508</v>
      </c>
      <c r="G191" s="4" t="n">
        <v>0.7297297297297297</v>
      </c>
      <c r="H191" s="4" t="n">
        <v>1e-05</v>
      </c>
      <c r="I191" s="4" t="n">
        <v>0.6440677966101694</v>
      </c>
      <c r="J191" s="4" t="n">
        <v>0.7027027027027027</v>
      </c>
      <c r="K191" s="3" t="n">
        <v>24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0.2094860672950745</v>
      </c>
      <c r="C192" s="4" t="n">
        <v>1.270924210548401</v>
      </c>
      <c r="D192" s="4" t="n">
        <v>1.001641273498535</v>
      </c>
      <c r="E192" s="4" t="n">
        <v>0.9885057471264368</v>
      </c>
      <c r="F192" s="4" t="n">
        <v>0.5932203389830508</v>
      </c>
      <c r="G192" s="4" t="n">
        <v>0.7297297297297297</v>
      </c>
      <c r="H192" s="4" t="n">
        <v>1e-05</v>
      </c>
      <c r="I192" s="4" t="n">
        <v>0.6440677966101694</v>
      </c>
      <c r="J192" s="4" t="n">
        <v>0.7027027027027027</v>
      </c>
      <c r="K192" s="3" t="n">
        <v>24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0.1774010211229324</v>
      </c>
      <c r="C193" s="4" t="n">
        <v>1.270922422409058</v>
      </c>
      <c r="D193" s="4" t="n">
        <v>1.001682043075562</v>
      </c>
      <c r="E193" s="4" t="n">
        <v>0.9885057471264368</v>
      </c>
      <c r="F193" s="4" t="n">
        <v>0.5932203389830508</v>
      </c>
      <c r="G193" s="4" t="n">
        <v>0.7297297297297297</v>
      </c>
      <c r="H193" s="4" t="n">
        <v>1e-05</v>
      </c>
      <c r="I193" s="4" t="n">
        <v>0.6440677966101694</v>
      </c>
      <c r="J193" s="4" t="n">
        <v>0.7027027027027027</v>
      </c>
      <c r="K193" s="3" t="n">
        <v>24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0.1886697113513947</v>
      </c>
      <c r="C194" s="4" t="n">
        <v>1.270904898643494</v>
      </c>
      <c r="D194" s="4" t="n">
        <v>1.001707792282104</v>
      </c>
      <c r="E194" s="4" t="n">
        <v>0.9885057471264368</v>
      </c>
      <c r="F194" s="4" t="n">
        <v>0.5932203389830508</v>
      </c>
      <c r="G194" s="4" t="n">
        <v>0.7297297297297297</v>
      </c>
      <c r="H194" s="4" t="n">
        <v>1e-05</v>
      </c>
      <c r="I194" s="4" t="n">
        <v>0.6440677966101694</v>
      </c>
      <c r="J194" s="4" t="n">
        <v>0.7027027027027027</v>
      </c>
      <c r="K194" s="3" t="n">
        <v>24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0.1799670308828354</v>
      </c>
      <c r="C195" s="4" t="n">
        <v>1.270870685577393</v>
      </c>
      <c r="D195" s="4" t="n">
        <v>1.001749038696289</v>
      </c>
      <c r="E195" s="4" t="n">
        <v>0.9885057471264368</v>
      </c>
      <c r="F195" s="4" t="n">
        <v>0.5932203389830508</v>
      </c>
      <c r="G195" s="4" t="n">
        <v>0.7297297297297297</v>
      </c>
      <c r="H195" s="4" t="n">
        <v>1e-05</v>
      </c>
      <c r="I195" s="4" t="n">
        <v>0.6440677966101694</v>
      </c>
      <c r="J195" s="4" t="n">
        <v>0.7027027027027027</v>
      </c>
      <c r="K195" s="3" t="n">
        <v>24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0.1662144809961319</v>
      </c>
      <c r="C196" s="4" t="n">
        <v>1.270862102508545</v>
      </c>
      <c r="D196" s="4" t="n">
        <v>1.001787185668945</v>
      </c>
      <c r="E196" s="4" t="n">
        <v>0.9885057471264368</v>
      </c>
      <c r="F196" s="4" t="n">
        <v>0.5932203389830508</v>
      </c>
      <c r="G196" s="4" t="n">
        <v>0.7297297297297297</v>
      </c>
      <c r="H196" s="4" t="n">
        <v>1e-05</v>
      </c>
      <c r="I196" s="4" t="n">
        <v>0.6440677966101694</v>
      </c>
      <c r="J196" s="4" t="n">
        <v>0.7027027027027027</v>
      </c>
      <c r="K196" s="3" t="n">
        <v>24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0.1878737509250641</v>
      </c>
      <c r="C197" s="4" t="n">
        <v>1.270881652832031</v>
      </c>
      <c r="D197" s="4" t="n">
        <v>1.001818060874939</v>
      </c>
      <c r="E197" s="4" t="n">
        <v>0.9885057471264368</v>
      </c>
      <c r="F197" s="4" t="n">
        <v>0.5932203389830508</v>
      </c>
      <c r="G197" s="4" t="n">
        <v>0.7297297297297297</v>
      </c>
      <c r="H197" s="4" t="n">
        <v>1e-05</v>
      </c>
      <c r="I197" s="4" t="n">
        <v>0.6440677966101694</v>
      </c>
      <c r="J197" s="4" t="n">
        <v>0.7027027027027027</v>
      </c>
      <c r="K197" s="3" t="n">
        <v>24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0.1530662626028061</v>
      </c>
      <c r="C198" s="4" t="n">
        <v>1.270893931388855</v>
      </c>
      <c r="D198" s="4" t="n">
        <v>1.001847982406616</v>
      </c>
      <c r="E198" s="4" t="n">
        <v>0.9885057471264368</v>
      </c>
      <c r="F198" s="4" t="n">
        <v>0.5932203389830508</v>
      </c>
      <c r="G198" s="4" t="n">
        <v>0.7297297297297297</v>
      </c>
      <c r="H198" s="4" t="n">
        <v>1e-05</v>
      </c>
      <c r="I198" s="4" t="n">
        <v>0.6440677966101694</v>
      </c>
      <c r="J198" s="4" t="n">
        <v>0.7027027027027027</v>
      </c>
      <c r="K198" s="3" t="n">
        <v>24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0.1374308913946152</v>
      </c>
      <c r="C199" s="4" t="n">
        <v>1.270929455757141</v>
      </c>
      <c r="D199" s="4" t="n">
        <v>1.001885533332825</v>
      </c>
      <c r="E199" s="4" t="n">
        <v>0.9885057471264368</v>
      </c>
      <c r="F199" s="4" t="n">
        <v>0.5932203389830508</v>
      </c>
      <c r="G199" s="4" t="n">
        <v>0.7297297297297297</v>
      </c>
      <c r="H199" s="4" t="n">
        <v>1e-05</v>
      </c>
      <c r="I199" s="4" t="n">
        <v>0.6440677966101694</v>
      </c>
      <c r="J199" s="4" t="n">
        <v>0.7027027027027027</v>
      </c>
      <c r="K199" s="3" t="n">
        <v>24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0.1589638590812683</v>
      </c>
      <c r="C200" s="4" t="n">
        <v>1.270925641059875</v>
      </c>
      <c r="D200" s="4" t="n">
        <v>1.001891493797302</v>
      </c>
      <c r="E200" s="4" t="n">
        <v>0.9885057471264368</v>
      </c>
      <c r="F200" s="4" t="n">
        <v>0.5932203389830508</v>
      </c>
      <c r="G200" s="4" t="n">
        <v>0.7297297297297297</v>
      </c>
      <c r="H200" s="4" t="n">
        <v>1e-05</v>
      </c>
      <c r="I200" s="4" t="n">
        <v>0.6440677966101694</v>
      </c>
      <c r="J200" s="4" t="n">
        <v>0.7027027027027027</v>
      </c>
      <c r="K200" s="3" t="n">
        <v>24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0.2114639282226562</v>
      </c>
      <c r="C201" s="4" t="n">
        <v>1.270931839942932</v>
      </c>
      <c r="D201" s="4" t="n">
        <v>1.001937031745911</v>
      </c>
      <c r="E201" s="4" t="n">
        <v>0.9885057471264368</v>
      </c>
      <c r="F201" s="4" t="n">
        <v>0.5932203389830508</v>
      </c>
      <c r="G201" s="4" t="n">
        <v>0.7297297297297297</v>
      </c>
      <c r="H201" s="4" t="n">
        <v>1e-05</v>
      </c>
      <c r="I201" s="4" t="n">
        <v>0.6440677966101694</v>
      </c>
      <c r="J201" s="4" t="n">
        <v>0.7027027027027027</v>
      </c>
      <c r="K201" s="3" t="n">
        <v>24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0.1471384614706039</v>
      </c>
      <c r="C202" s="4" t="n">
        <v>1.270907282829285</v>
      </c>
      <c r="D202" s="4" t="n">
        <v>1.001953482627869</v>
      </c>
      <c r="E202" s="4" t="n">
        <v>0.9885057471264368</v>
      </c>
      <c r="F202" s="4" t="n">
        <v>0.5932203389830508</v>
      </c>
      <c r="G202" s="4" t="n">
        <v>0.7297297297297297</v>
      </c>
      <c r="H202" s="4" t="n">
        <v>1e-05</v>
      </c>
      <c r="I202" s="4" t="n">
        <v>0.6440677966101694</v>
      </c>
      <c r="J202" s="4" t="n">
        <v>0.7027027027027027</v>
      </c>
      <c r="K202" s="3" t="n">
        <v>24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0.1625650823116302</v>
      </c>
      <c r="C203" s="4" t="n">
        <v>1.270837903022766</v>
      </c>
      <c r="D203" s="4" t="n">
        <v>1.001959681510925</v>
      </c>
      <c r="E203" s="4" t="n">
        <v>0.9885057471264368</v>
      </c>
      <c r="F203" s="4" t="n">
        <v>0.5932203389830508</v>
      </c>
      <c r="G203" s="4" t="n">
        <v>0.7297297297297297</v>
      </c>
      <c r="H203" s="4" t="n">
        <v>1e-05</v>
      </c>
      <c r="I203" s="4" t="n">
        <v>0.6440677966101694</v>
      </c>
      <c r="J203" s="4" t="n">
        <v>0.7027027027027027</v>
      </c>
      <c r="K203" s="3" t="n">
        <v>24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0.1306802332401276</v>
      </c>
      <c r="C204" s="4" t="n">
        <v>1.270727634429932</v>
      </c>
      <c r="D204" s="4" t="n">
        <v>1.001945376396179</v>
      </c>
      <c r="E204" s="4" t="n">
        <v>0.9885057471264368</v>
      </c>
      <c r="F204" s="4" t="n">
        <v>0.5932203389830508</v>
      </c>
      <c r="G204" s="4" t="n">
        <v>0.7297297297297297</v>
      </c>
      <c r="H204" s="4" t="n">
        <v>1e-05</v>
      </c>
      <c r="I204" s="4" t="n">
        <v>0.6440677966101694</v>
      </c>
      <c r="J204" s="4" t="n">
        <v>0.7027027027027027</v>
      </c>
      <c r="K204" s="3" t="n">
        <v>24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0.1614822894334793</v>
      </c>
      <c r="C205" s="4" t="n">
        <v>1.270659208297729</v>
      </c>
      <c r="D205" s="4" t="n">
        <v>1.001919269561768</v>
      </c>
      <c r="E205" s="4" t="n">
        <v>0.9885057471264368</v>
      </c>
      <c r="F205" s="4" t="n">
        <v>0.5932203389830508</v>
      </c>
      <c r="G205" s="4" t="n">
        <v>0.7297297297297297</v>
      </c>
      <c r="H205" s="4" t="n">
        <v>1e-05</v>
      </c>
      <c r="I205" s="4" t="n">
        <v>0.6440677966101694</v>
      </c>
      <c r="J205" s="4" t="n">
        <v>0.7027027027027027</v>
      </c>
      <c r="K205" s="3" t="n">
        <v>24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0.1299828439950943</v>
      </c>
      <c r="C206" s="4" t="n">
        <v>1.270496726036072</v>
      </c>
      <c r="D206" s="4" t="n">
        <v>1.001843810081482</v>
      </c>
      <c r="E206" s="4" t="n">
        <v>0.9885057471264368</v>
      </c>
      <c r="F206" s="4" t="n">
        <v>0.5932203389830508</v>
      </c>
      <c r="G206" s="4" t="n">
        <v>0.7297297297297297</v>
      </c>
      <c r="H206" s="4" t="n">
        <v>1e-05</v>
      </c>
      <c r="I206" s="4" t="n">
        <v>0.6440677966101694</v>
      </c>
      <c r="J206" s="4" t="n">
        <v>0.7027027027027027</v>
      </c>
      <c r="K206" s="3" t="n">
        <v>24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0.1363901644945145</v>
      </c>
      <c r="C207" s="4" t="n">
        <v>1.270316123962402</v>
      </c>
      <c r="D207" s="4" t="n">
        <v>1.001757383346558</v>
      </c>
      <c r="E207" s="4" t="n">
        <v>0.9885057471264368</v>
      </c>
      <c r="F207" s="4" t="n">
        <v>0.5932203389830508</v>
      </c>
      <c r="G207" s="4" t="n">
        <v>0.7297297297297297</v>
      </c>
      <c r="H207" s="4" t="n">
        <v>1e-05</v>
      </c>
      <c r="I207" s="4" t="n">
        <v>0.6440677966101694</v>
      </c>
      <c r="J207" s="4" t="n">
        <v>0.7027027027027027</v>
      </c>
      <c r="K207" s="3" t="n">
        <v>24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0.1607040911912918</v>
      </c>
      <c r="C208" s="4" t="n">
        <v>1.270180583000183</v>
      </c>
      <c r="D208" s="4" t="n">
        <v>1.001689076423645</v>
      </c>
      <c r="E208" s="4" t="n">
        <v>0.9885057471264368</v>
      </c>
      <c r="F208" s="4" t="n">
        <v>0.5932203389830508</v>
      </c>
      <c r="G208" s="4" t="n">
        <v>0.7297297297297297</v>
      </c>
      <c r="H208" s="4" t="n">
        <v>1e-05</v>
      </c>
      <c r="I208" s="4" t="n">
        <v>0.6440677966101694</v>
      </c>
      <c r="J208" s="4" t="n">
        <v>0.7027027027027027</v>
      </c>
      <c r="K208" s="3" t="n">
        <v>24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0.1983169317245483</v>
      </c>
      <c r="C209" s="4" t="n">
        <v>1.270088791847229</v>
      </c>
      <c r="D209" s="4" t="n">
        <v>1.001635909080505</v>
      </c>
      <c r="E209" s="4" t="n">
        <v>0.9885057471264368</v>
      </c>
      <c r="F209" s="4" t="n">
        <v>0.5932203389830508</v>
      </c>
      <c r="G209" s="4" t="n">
        <v>0.7297297297297297</v>
      </c>
      <c r="H209" s="4" t="n">
        <v>1e-05</v>
      </c>
      <c r="I209" s="4" t="n">
        <v>0.6440677966101694</v>
      </c>
      <c r="J209" s="4" t="n">
        <v>0.7027027027027027</v>
      </c>
      <c r="K209" s="3" t="n">
        <v>24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0.1622191518545151</v>
      </c>
      <c r="C210" s="4" t="n">
        <v>1.269957423210144</v>
      </c>
      <c r="D210" s="4" t="n">
        <v>1.001554489135742</v>
      </c>
      <c r="E210" s="4" t="n">
        <v>0.9885057471264368</v>
      </c>
      <c r="F210" s="4" t="n">
        <v>0.5932203389830508</v>
      </c>
      <c r="G210" s="4" t="n">
        <v>0.7297297297297297</v>
      </c>
      <c r="H210" s="4" t="n">
        <v>1e-05</v>
      </c>
      <c r="I210" s="4" t="n">
        <v>0.6440677966101694</v>
      </c>
      <c r="J210" s="4" t="n">
        <v>0.7027027027027027</v>
      </c>
      <c r="K210" s="3" t="n">
        <v>24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0.1579387634992599</v>
      </c>
      <c r="C211" s="4" t="n">
        <v>1.269780874252319</v>
      </c>
      <c r="D211" s="4" t="n">
        <v>1.001470565795898</v>
      </c>
      <c r="E211" s="4" t="n">
        <v>0.9885057471264368</v>
      </c>
      <c r="F211" s="4" t="n">
        <v>0.5932203389830508</v>
      </c>
      <c r="G211" s="4" t="n">
        <v>0.7297297297297297</v>
      </c>
      <c r="H211" s="4" t="n">
        <v>1e-05</v>
      </c>
      <c r="I211" s="4" t="n">
        <v>0.6440677966101694</v>
      </c>
      <c r="J211" s="4" t="n">
        <v>0.7027027027027027</v>
      </c>
      <c r="K211" s="3" t="n">
        <v>24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0.1661459058523178</v>
      </c>
      <c r="C212" s="4" t="n">
        <v>1.269557118415833</v>
      </c>
      <c r="D212" s="4" t="n">
        <v>1.001362562179565</v>
      </c>
      <c r="E212" s="4" t="n">
        <v>0.9885057471264368</v>
      </c>
      <c r="F212" s="4" t="n">
        <v>0.5932203389830508</v>
      </c>
      <c r="G212" s="4" t="n">
        <v>0.7297297297297297</v>
      </c>
      <c r="H212" s="4" t="n">
        <v>1e-05</v>
      </c>
      <c r="I212" s="4" t="n">
        <v>0.6440677966101694</v>
      </c>
      <c r="J212" s="4" t="n">
        <v>0.7027027027027027</v>
      </c>
      <c r="K212" s="3" t="n">
        <v>24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0.1463768482208252</v>
      </c>
      <c r="C213" s="4" t="n">
        <v>1.269376277923584</v>
      </c>
      <c r="D213" s="4" t="n">
        <v>1.001269459724426</v>
      </c>
      <c r="E213" s="4" t="n">
        <v>0.9885057471264368</v>
      </c>
      <c r="F213" s="4" t="n">
        <v>0.5932203389830508</v>
      </c>
      <c r="G213" s="4" t="n">
        <v>0.7297297297297297</v>
      </c>
      <c r="H213" s="4" t="n">
        <v>1e-05</v>
      </c>
      <c r="I213" s="4" t="n">
        <v>0.6440677966101694</v>
      </c>
      <c r="J213" s="4" t="n">
        <v>0.7027027027027027</v>
      </c>
      <c r="K213" s="3" t="n">
        <v>24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0.1471967399120331</v>
      </c>
      <c r="C214" s="4" t="n">
        <v>1.269204139709473</v>
      </c>
      <c r="D214" s="4" t="n">
        <v>1.00117290019989</v>
      </c>
      <c r="E214" s="4" t="n">
        <v>0.9885057471264368</v>
      </c>
      <c r="F214" s="4" t="n">
        <v>0.5932203389830508</v>
      </c>
      <c r="G214" s="4" t="n">
        <v>0.7297297297297297</v>
      </c>
      <c r="H214" s="4" t="n">
        <v>1e-05</v>
      </c>
      <c r="I214" s="4" t="n">
        <v>0.6440677966101694</v>
      </c>
      <c r="J214" s="4" t="n">
        <v>0.7027027027027027</v>
      </c>
      <c r="K214" s="3" t="n">
        <v>24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0.1581931561231613</v>
      </c>
      <c r="C215" s="4" t="n">
        <v>1.269045829772949</v>
      </c>
      <c r="D215" s="4" t="n">
        <v>1.001097917556763</v>
      </c>
      <c r="E215" s="4" t="n">
        <v>0.9885057471264368</v>
      </c>
      <c r="F215" s="4" t="n">
        <v>0.5932203389830508</v>
      </c>
      <c r="G215" s="4" t="n">
        <v>0.7297297297297297</v>
      </c>
      <c r="H215" s="4" t="n">
        <v>1e-05</v>
      </c>
      <c r="I215" s="4" t="n">
        <v>0.6440677966101694</v>
      </c>
      <c r="J215" s="4" t="n">
        <v>0.7027027027027027</v>
      </c>
      <c r="K215" s="3" t="n">
        <v>24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0.1385271102190018</v>
      </c>
      <c r="C216" s="4" t="n">
        <v>1.268915772438049</v>
      </c>
      <c r="D216" s="4" t="n">
        <v>1.001047372817993</v>
      </c>
      <c r="E216" s="4" t="n">
        <v>0.9885057471264368</v>
      </c>
      <c r="F216" s="4" t="n">
        <v>0.5932203389830508</v>
      </c>
      <c r="G216" s="4" t="n">
        <v>0.7297297297297297</v>
      </c>
      <c r="H216" s="4" t="n">
        <v>1e-05</v>
      </c>
      <c r="I216" s="4" t="n">
        <v>0.6440677966101694</v>
      </c>
      <c r="J216" s="4" t="n">
        <v>0.7027027027027027</v>
      </c>
      <c r="K216" s="3" t="n">
        <v>24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0.1181357055902481</v>
      </c>
      <c r="C217" s="4" t="n">
        <v>1.268850803375244</v>
      </c>
      <c r="D217" s="4" t="n">
        <v>1.001070380210876</v>
      </c>
      <c r="E217" s="4" t="n">
        <v>0.9885057471264368</v>
      </c>
      <c r="F217" s="4" t="n">
        <v>0.5932203389830508</v>
      </c>
      <c r="G217" s="4" t="n">
        <v>0.7297297297297297</v>
      </c>
      <c r="H217" s="4" t="n">
        <v>1e-05</v>
      </c>
      <c r="I217" s="4" t="n">
        <v>0.6440677966101694</v>
      </c>
      <c r="J217" s="4" t="n">
        <v>0.7027027027027027</v>
      </c>
      <c r="K217" s="3" t="n">
        <v>24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0.1537914425134659</v>
      </c>
      <c r="C218" s="4" t="n">
        <v>1.268770217895508</v>
      </c>
      <c r="D218" s="4" t="n">
        <v>1.001083016395569</v>
      </c>
      <c r="E218" s="4" t="n">
        <v>0.9885057471264368</v>
      </c>
      <c r="F218" s="4" t="n">
        <v>0.5932203389830508</v>
      </c>
      <c r="G218" s="4" t="n">
        <v>0.7297297297297297</v>
      </c>
      <c r="H218" s="4" t="n">
        <v>1e-05</v>
      </c>
      <c r="I218" s="4" t="n">
        <v>0.6440677966101694</v>
      </c>
      <c r="J218" s="4" t="n">
        <v>0.7027027027027027</v>
      </c>
      <c r="K218" s="3" t="n">
        <v>24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0.1375292092561722</v>
      </c>
      <c r="C219" s="4" t="n">
        <v>1.268714308738708</v>
      </c>
      <c r="D219" s="4" t="n">
        <v>1.00110387802124</v>
      </c>
      <c r="E219" s="4" t="n">
        <v>0.9885057471264368</v>
      </c>
      <c r="F219" s="4" t="n">
        <v>0.5932203389830508</v>
      </c>
      <c r="G219" s="4" t="n">
        <v>0.7297297297297297</v>
      </c>
      <c r="H219" s="4" t="n">
        <v>1e-05</v>
      </c>
      <c r="I219" s="4" t="n">
        <v>0.6440677966101694</v>
      </c>
      <c r="J219" s="4" t="n">
        <v>0.7027027027027027</v>
      </c>
      <c r="K219" s="3" t="n">
        <v>24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0.147355392575264</v>
      </c>
      <c r="C220" s="4" t="n">
        <v>1.268669247627258</v>
      </c>
      <c r="D220" s="4" t="n">
        <v>1.001140475273132</v>
      </c>
      <c r="E220" s="4" t="n">
        <v>0.9885057471264368</v>
      </c>
      <c r="F220" s="4" t="n">
        <v>0.5932203389830508</v>
      </c>
      <c r="G220" s="4" t="n">
        <v>0.7297297297297297</v>
      </c>
      <c r="H220" s="4" t="n">
        <v>1e-05</v>
      </c>
      <c r="I220" s="4" t="n">
        <v>0.6440677966101694</v>
      </c>
      <c r="J220" s="4" t="n">
        <v>0.7027027027027027</v>
      </c>
      <c r="K220" s="3" t="n">
        <v>24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0.1612984389066696</v>
      </c>
      <c r="C221" s="4" t="n">
        <v>1.268618583679199</v>
      </c>
      <c r="D221" s="4" t="n">
        <v>1.001163721084595</v>
      </c>
      <c r="E221" s="4" t="n">
        <v>0.9885057471264368</v>
      </c>
      <c r="F221" s="4" t="n">
        <v>0.5932203389830508</v>
      </c>
      <c r="G221" s="4" t="n">
        <v>0.7297297297297297</v>
      </c>
      <c r="H221" s="4" t="n">
        <v>1e-05</v>
      </c>
      <c r="I221" s="4" t="n">
        <v>0.6440677966101694</v>
      </c>
      <c r="J221" s="4" t="n">
        <v>0.7027027027027027</v>
      </c>
      <c r="K221" s="3" t="n">
        <v>24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0.1797358989715576</v>
      </c>
      <c r="C222" s="4" t="n">
        <v>1.268587350845337</v>
      </c>
      <c r="D222" s="4" t="n">
        <v>1.001188039779663</v>
      </c>
      <c r="E222" s="4" t="n">
        <v>0.9885057471264368</v>
      </c>
      <c r="F222" s="4" t="n">
        <v>0.5932203389830508</v>
      </c>
      <c r="G222" s="4" t="n">
        <v>0.7297297297297297</v>
      </c>
      <c r="H222" s="4" t="n">
        <v>1e-05</v>
      </c>
      <c r="I222" s="4" t="n">
        <v>0.6440677966101694</v>
      </c>
      <c r="J222" s="4" t="n">
        <v>0.7027027027027027</v>
      </c>
      <c r="K222" s="3" t="n">
        <v>24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0.1474502831697464</v>
      </c>
      <c r="C223" s="4" t="n">
        <v>1.268579006195068</v>
      </c>
      <c r="D223" s="4" t="n">
        <v>1.001218557357788</v>
      </c>
      <c r="E223" s="4" t="n">
        <v>0.9885057471264368</v>
      </c>
      <c r="F223" s="4" t="n">
        <v>0.5932203389830508</v>
      </c>
      <c r="G223" s="4" t="n">
        <v>0.7297297297297297</v>
      </c>
      <c r="H223" s="4" t="n">
        <v>1e-05</v>
      </c>
      <c r="I223" s="4" t="n">
        <v>0.6440677966101694</v>
      </c>
      <c r="J223" s="4" t="n">
        <v>0.7027027027027027</v>
      </c>
      <c r="K223" s="3" t="n">
        <v>24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0.1865758299827576</v>
      </c>
      <c r="C224" s="4" t="n">
        <v>1.268539309501648</v>
      </c>
      <c r="D224" s="4" t="n">
        <v>1.001224875450134</v>
      </c>
      <c r="E224" s="4" t="n">
        <v>0.9885057471264368</v>
      </c>
      <c r="F224" s="4" t="n">
        <v>0.5932203389830508</v>
      </c>
      <c r="G224" s="4" t="n">
        <v>0.7297297297297297</v>
      </c>
      <c r="H224" s="4" t="n">
        <v>1e-05</v>
      </c>
      <c r="I224" s="4" t="n">
        <v>0.6440677966101694</v>
      </c>
      <c r="J224" s="4" t="n">
        <v>0.7027027027027027</v>
      </c>
      <c r="K224" s="3" t="n">
        <v>24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0.1524441540241241</v>
      </c>
      <c r="C225" s="4" t="n">
        <v>1.268517732620239</v>
      </c>
      <c r="D225" s="4" t="n">
        <v>1.001277565956116</v>
      </c>
      <c r="E225" s="4" t="n">
        <v>0.9885057471264368</v>
      </c>
      <c r="F225" s="4" t="n">
        <v>0.5932203389830508</v>
      </c>
      <c r="G225" s="4" t="n">
        <v>0.7297297297297297</v>
      </c>
      <c r="H225" s="4" t="n">
        <v>1e-05</v>
      </c>
      <c r="I225" s="4" t="n">
        <v>0.6440677966101694</v>
      </c>
      <c r="J225" s="4" t="n">
        <v>0.7027027027027027</v>
      </c>
      <c r="K225" s="3" t="n">
        <v>24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0.1679499596357346</v>
      </c>
      <c r="C226" s="4" t="n">
        <v>1.268509030342102</v>
      </c>
      <c r="D226" s="4" t="n">
        <v>1.001332402229309</v>
      </c>
      <c r="E226" s="4" t="n">
        <v>0.9885057471264368</v>
      </c>
      <c r="F226" s="4" t="n">
        <v>0.5932203389830508</v>
      </c>
      <c r="G226" s="4" t="n">
        <v>0.7297297297297297</v>
      </c>
      <c r="H226" s="4" t="n">
        <v>1e-05</v>
      </c>
      <c r="I226" s="4" t="n">
        <v>0.6440677966101694</v>
      </c>
      <c r="J226" s="4" t="n">
        <v>0.7027027027027027</v>
      </c>
      <c r="K226" s="3" t="n">
        <v>24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0.1672211289405823</v>
      </c>
      <c r="C227" s="4" t="n">
        <v>1.268533706665039</v>
      </c>
      <c r="D227" s="4" t="n">
        <v>1.001392126083374</v>
      </c>
      <c r="E227" s="4" t="n">
        <v>0.9885057471264368</v>
      </c>
      <c r="F227" s="4" t="n">
        <v>0.5932203389830508</v>
      </c>
      <c r="G227" s="4" t="n">
        <v>0.7297297297297297</v>
      </c>
      <c r="H227" s="4" t="n">
        <v>1e-05</v>
      </c>
      <c r="I227" s="4" t="n">
        <v>0.6440677966101694</v>
      </c>
      <c r="J227" s="4" t="n">
        <v>0.7027027027027027</v>
      </c>
      <c r="K227" s="3" t="n">
        <v>24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0.1465353816747665</v>
      </c>
      <c r="C228" s="4" t="n">
        <v>1.268542408943176</v>
      </c>
      <c r="D228" s="4" t="n">
        <v>1.001445531845093</v>
      </c>
      <c r="E228" s="4" t="n">
        <v>0.9885057471264368</v>
      </c>
      <c r="F228" s="4" t="n">
        <v>0.5932203389830508</v>
      </c>
      <c r="G228" s="4" t="n">
        <v>0.7297297297297297</v>
      </c>
      <c r="H228" s="4" t="n">
        <v>1e-05</v>
      </c>
      <c r="I228" s="4" t="n">
        <v>0.6440677966101694</v>
      </c>
      <c r="J228" s="4" t="n">
        <v>0.7027027027027027</v>
      </c>
      <c r="K228" s="3" t="n">
        <v>24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0.1994458585977554</v>
      </c>
      <c r="C229" s="4" t="n">
        <v>1.268595933914185</v>
      </c>
      <c r="D229" s="4" t="n">
        <v>1.00153923034668</v>
      </c>
      <c r="E229" s="4" t="n">
        <v>0.9885057471264368</v>
      </c>
      <c r="F229" s="4" t="n">
        <v>0.5932203389830508</v>
      </c>
      <c r="G229" s="4" t="n">
        <v>0.7297297297297297</v>
      </c>
      <c r="H229" s="4" t="n">
        <v>1e-05</v>
      </c>
      <c r="I229" s="4" t="n">
        <v>0.6440677966101694</v>
      </c>
      <c r="J229" s="4" t="n">
        <v>0.7027027027027027</v>
      </c>
      <c r="K229" s="3" t="n">
        <v>24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0.1599189788103104</v>
      </c>
      <c r="C230" s="4" t="n">
        <v>1.268657445907593</v>
      </c>
      <c r="D230" s="4" t="n">
        <v>1.001651048660278</v>
      </c>
      <c r="E230" s="4" t="n">
        <v>0.9885057471264368</v>
      </c>
      <c r="F230" s="4" t="n">
        <v>0.5932203389830508</v>
      </c>
      <c r="G230" s="4" t="n">
        <v>0.7297297297297297</v>
      </c>
      <c r="H230" s="4" t="n">
        <v>1e-05</v>
      </c>
      <c r="I230" s="4" t="n">
        <v>0.6440677966101694</v>
      </c>
      <c r="J230" s="4" t="n">
        <v>0.7027027027027027</v>
      </c>
      <c r="K230" s="3" t="n">
        <v>24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0.1631069481372833</v>
      </c>
      <c r="C231" s="4" t="n">
        <v>1.268735408782959</v>
      </c>
      <c r="D231" s="4" t="n">
        <v>1.001762866973877</v>
      </c>
      <c r="E231" s="4" t="n">
        <v>0.9885057471264368</v>
      </c>
      <c r="F231" s="4" t="n">
        <v>0.5932203389830508</v>
      </c>
      <c r="G231" s="4" t="n">
        <v>0.7297297297297297</v>
      </c>
      <c r="H231" s="4" t="n">
        <v>1e-05</v>
      </c>
      <c r="I231" s="4" t="n">
        <v>0.6440677966101694</v>
      </c>
      <c r="J231" s="4" t="n">
        <v>0.7027027027027027</v>
      </c>
      <c r="K231" s="3" t="n">
        <v>24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0.1639607846736908</v>
      </c>
      <c r="C232" s="4" t="n">
        <v>1.268802165985107</v>
      </c>
      <c r="D232" s="4" t="n">
        <v>1.001860618591309</v>
      </c>
      <c r="E232" s="4" t="n">
        <v>0.9885057471264368</v>
      </c>
      <c r="F232" s="4" t="n">
        <v>0.5932203389830508</v>
      </c>
      <c r="G232" s="4" t="n">
        <v>0.7297297297297297</v>
      </c>
      <c r="H232" s="4" t="n">
        <v>1e-05</v>
      </c>
      <c r="I232" s="4" t="n">
        <v>0.6440677966101694</v>
      </c>
      <c r="J232" s="4" t="n">
        <v>0.7027027027027027</v>
      </c>
      <c r="K232" s="3" t="n">
        <v>24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0.1572631597518921</v>
      </c>
      <c r="C233" s="4" t="n">
        <v>1.268900513648987</v>
      </c>
      <c r="D233" s="4" t="n">
        <v>1.001982808113098</v>
      </c>
      <c r="E233" s="4" t="n">
        <v>0.9885057471264368</v>
      </c>
      <c r="F233" s="4" t="n">
        <v>0.5932203389830508</v>
      </c>
      <c r="G233" s="4" t="n">
        <v>0.7297297297297297</v>
      </c>
      <c r="H233" s="4" t="n">
        <v>1e-05</v>
      </c>
      <c r="I233" s="4" t="n">
        <v>0.6440677966101694</v>
      </c>
      <c r="J233" s="4" t="n">
        <v>0.7027027027027027</v>
      </c>
      <c r="K233" s="3" t="n">
        <v>24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0.2114106714725494</v>
      </c>
      <c r="C234" s="4" t="n">
        <v>1.269012928009033</v>
      </c>
      <c r="D234" s="4" t="n">
        <v>1.002071499824524</v>
      </c>
      <c r="E234" s="4" t="n">
        <v>0.9885057471264368</v>
      </c>
      <c r="F234" s="4" t="n">
        <v>0.5932203389830508</v>
      </c>
      <c r="G234" s="4" t="n">
        <v>0.7297297297297297</v>
      </c>
      <c r="H234" s="4" t="n">
        <v>1e-05</v>
      </c>
      <c r="I234" s="4" t="n">
        <v>0.6440677966101694</v>
      </c>
      <c r="J234" s="4" t="n">
        <v>0.7027027027027027</v>
      </c>
      <c r="K234" s="3" t="n">
        <v>24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0.2185453474521637</v>
      </c>
      <c r="C235" s="4" t="n">
        <v>1.269096732139587</v>
      </c>
      <c r="D235" s="4" t="n">
        <v>1.002127766609192</v>
      </c>
      <c r="E235" s="4" t="n">
        <v>0.9885057471264368</v>
      </c>
      <c r="F235" s="4" t="n">
        <v>0.5932203389830508</v>
      </c>
      <c r="G235" s="4" t="n">
        <v>0.7297297297297297</v>
      </c>
      <c r="H235" s="4" t="n">
        <v>1e-05</v>
      </c>
      <c r="I235" s="4" t="n">
        <v>0.6440677966101694</v>
      </c>
      <c r="J235" s="4" t="n">
        <v>0.7027027027027027</v>
      </c>
      <c r="K235" s="3" t="n">
        <v>24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0.1976228952407837</v>
      </c>
      <c r="C236" s="4" t="n">
        <v>1.26918888092041</v>
      </c>
      <c r="D236" s="4" t="n">
        <v>1.002223253250122</v>
      </c>
      <c r="E236" s="4" t="n">
        <v>0.9885057471264368</v>
      </c>
      <c r="F236" s="4" t="n">
        <v>0.5932203389830508</v>
      </c>
      <c r="G236" s="4" t="n">
        <v>0.7297297297297297</v>
      </c>
      <c r="H236" s="4" t="n">
        <v>1e-05</v>
      </c>
      <c r="I236" s="4" t="n">
        <v>0.6440677966101694</v>
      </c>
      <c r="J236" s="4" t="n">
        <v>0.7027027027027027</v>
      </c>
      <c r="K236" s="3" t="n">
        <v>24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0.1816580146551132</v>
      </c>
      <c r="C237" s="4" t="n">
        <v>1.2692551612854</v>
      </c>
      <c r="D237" s="4" t="n">
        <v>1.002307891845703</v>
      </c>
      <c r="E237" s="4" t="n">
        <v>0.9885057471264368</v>
      </c>
      <c r="F237" s="4" t="n">
        <v>0.5932203389830508</v>
      </c>
      <c r="G237" s="4" t="n">
        <v>0.7297297297297297</v>
      </c>
      <c r="H237" s="4" t="n">
        <v>1e-05</v>
      </c>
      <c r="I237" s="4" t="n">
        <v>0.6440677966101694</v>
      </c>
      <c r="J237" s="4" t="n">
        <v>0.7027027027027027</v>
      </c>
      <c r="K237" s="3" t="n">
        <v>24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0.1420236676931381</v>
      </c>
      <c r="C238" s="4" t="n">
        <v>1.269337296485901</v>
      </c>
      <c r="D238" s="4" t="n">
        <v>1.002401351928711</v>
      </c>
      <c r="E238" s="4" t="n">
        <v>0.9885057471264368</v>
      </c>
      <c r="F238" s="4" t="n">
        <v>0.5932203389830508</v>
      </c>
      <c r="G238" s="4" t="n">
        <v>0.7297297297297297</v>
      </c>
      <c r="H238" s="4" t="n">
        <v>1e-05</v>
      </c>
      <c r="I238" s="4" t="n">
        <v>0.6440677966101694</v>
      </c>
      <c r="J238" s="4" t="n">
        <v>0.7027027027027027</v>
      </c>
      <c r="K238" s="3" t="n">
        <v>24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0.1534078270196915</v>
      </c>
      <c r="C239" s="4" t="n">
        <v>1.269468188285828</v>
      </c>
      <c r="D239" s="4" t="n">
        <v>1.002493500709534</v>
      </c>
      <c r="E239" s="4" t="n">
        <v>0.9885057471264368</v>
      </c>
      <c r="F239" s="4" t="n">
        <v>0.5932203389830508</v>
      </c>
      <c r="G239" s="4" t="n">
        <v>0.7297297297297297</v>
      </c>
      <c r="H239" s="4" t="n">
        <v>1e-05</v>
      </c>
      <c r="I239" s="4" t="n">
        <v>0.6440677966101694</v>
      </c>
      <c r="J239" s="4" t="n">
        <v>0.7027027027027027</v>
      </c>
      <c r="K239" s="3" t="n">
        <v>24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0.1494327038526535</v>
      </c>
      <c r="C240" s="4" t="n">
        <v>1.269618272781372</v>
      </c>
      <c r="D240" s="4" t="n">
        <v>1.002579092979431</v>
      </c>
      <c r="E240" s="4" t="n">
        <v>0.9885057471264368</v>
      </c>
      <c r="F240" s="4" t="n">
        <v>0.5932203389830508</v>
      </c>
      <c r="G240" s="4" t="n">
        <v>0.7297297297297297</v>
      </c>
      <c r="H240" s="4" t="n">
        <v>1e-05</v>
      </c>
      <c r="I240" s="4" t="n">
        <v>0.6440677966101694</v>
      </c>
      <c r="J240" s="4" t="n">
        <v>0.7027027027027027</v>
      </c>
      <c r="K240" s="3" t="n">
        <v>24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0.1322998702526093</v>
      </c>
      <c r="C241" s="4" t="n">
        <v>1.26976490020752</v>
      </c>
      <c r="D241" s="4" t="n">
        <v>1.002658247947693</v>
      </c>
      <c r="E241" s="4" t="n">
        <v>0.9885057471264368</v>
      </c>
      <c r="F241" s="4" t="n">
        <v>0.5932203389830508</v>
      </c>
      <c r="G241" s="4" t="n">
        <v>0.7297297297297297</v>
      </c>
      <c r="H241" s="4" t="n">
        <v>1e-05</v>
      </c>
      <c r="I241" s="4" t="n">
        <v>0.6440677966101694</v>
      </c>
      <c r="J241" s="4" t="n">
        <v>0.7027027027027027</v>
      </c>
      <c r="K241" s="3" t="n">
        <v>24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0.169513076543808</v>
      </c>
      <c r="C242" s="4" t="n">
        <v>1.269925475120544</v>
      </c>
      <c r="D242" s="4" t="n">
        <v>1.002756476402283</v>
      </c>
      <c r="E242" s="4" t="n">
        <v>0.9885057471264368</v>
      </c>
      <c r="F242" s="4" t="n">
        <v>0.5932203389830508</v>
      </c>
      <c r="G242" s="4" t="n">
        <v>0.7297297297297297</v>
      </c>
      <c r="H242" s="4" t="n">
        <v>1e-05</v>
      </c>
      <c r="I242" s="4" t="n">
        <v>0.6440677966101694</v>
      </c>
      <c r="J242" s="4" t="n">
        <v>0.7027027027027027</v>
      </c>
      <c r="K242" s="3" t="n">
        <v>24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0.1612809300422668</v>
      </c>
      <c r="C243" s="4" t="n">
        <v>1.27009916305542</v>
      </c>
      <c r="D243" s="4" t="n">
        <v>1.002881169319153</v>
      </c>
      <c r="E243" s="4" t="n">
        <v>0.9885057471264368</v>
      </c>
      <c r="F243" s="4" t="n">
        <v>0.5932203389830508</v>
      </c>
      <c r="G243" s="4" t="n">
        <v>0.7297297297297297</v>
      </c>
      <c r="H243" s="4" t="n">
        <v>1e-05</v>
      </c>
      <c r="I243" s="4" t="n">
        <v>0.6440677966101694</v>
      </c>
      <c r="J243" s="4" t="n">
        <v>0.7027027027027027</v>
      </c>
      <c r="K243" s="3" t="n">
        <v>24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0.18254454433918</v>
      </c>
      <c r="C244" s="4" t="n">
        <v>1.270297288894653</v>
      </c>
      <c r="D244" s="4" t="n">
        <v>1.003006100654602</v>
      </c>
      <c r="E244" s="4" t="n">
        <v>0.9885057471264368</v>
      </c>
      <c r="F244" s="4" t="n">
        <v>0.5932203389830508</v>
      </c>
      <c r="G244" s="4" t="n">
        <v>0.7297297297297297</v>
      </c>
      <c r="H244" s="4" t="n">
        <v>1e-05</v>
      </c>
      <c r="I244" s="4" t="n">
        <v>0.6440677966101694</v>
      </c>
      <c r="J244" s="4" t="n">
        <v>0.7027027027027027</v>
      </c>
      <c r="K244" s="3" t="n">
        <v>24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0.157049149274826</v>
      </c>
      <c r="C245" s="4" t="n">
        <v>1.270465731620789</v>
      </c>
      <c r="D245" s="4" t="n">
        <v>1.003115057945251</v>
      </c>
      <c r="E245" s="4" t="n">
        <v>0.9885057471264368</v>
      </c>
      <c r="F245" s="4" t="n">
        <v>0.5932203389830508</v>
      </c>
      <c r="G245" s="4" t="n">
        <v>0.7297297297297297</v>
      </c>
      <c r="H245" s="4" t="n">
        <v>1e-05</v>
      </c>
      <c r="I245" s="4" t="n">
        <v>0.6440677966101694</v>
      </c>
      <c r="J245" s="4" t="n">
        <v>0.7027027027027027</v>
      </c>
      <c r="K245" s="3" t="n">
        <v>24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0.1665969341993332</v>
      </c>
      <c r="C246" s="4" t="n">
        <v>1.270672202110291</v>
      </c>
      <c r="D246" s="4" t="n">
        <v>1.003232955932617</v>
      </c>
      <c r="E246" s="4" t="n">
        <v>0.9885057471264368</v>
      </c>
      <c r="F246" s="4" t="n">
        <v>0.5932203389830508</v>
      </c>
      <c r="G246" s="4" t="n">
        <v>0.7297297297297297</v>
      </c>
      <c r="H246" s="4" t="n">
        <v>1e-05</v>
      </c>
      <c r="I246" s="4" t="n">
        <v>0.6440677966101694</v>
      </c>
      <c r="J246" s="4" t="n">
        <v>0.7027027027027027</v>
      </c>
      <c r="K246" s="3" t="n">
        <v>24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0.1382037997245789</v>
      </c>
      <c r="C247" s="4" t="n">
        <v>1.270902633666992</v>
      </c>
      <c r="D247" s="4" t="n">
        <v>1.003360986709595</v>
      </c>
      <c r="E247" s="4" t="n">
        <v>0.9885057471264368</v>
      </c>
      <c r="F247" s="4" t="n">
        <v>0.5932203389830508</v>
      </c>
      <c r="G247" s="4" t="n">
        <v>0.7297297297297297</v>
      </c>
      <c r="H247" s="4" t="n">
        <v>1e-05</v>
      </c>
      <c r="I247" s="4" t="n">
        <v>0.6440677966101694</v>
      </c>
      <c r="J247" s="4" t="n">
        <v>0.7027027027027027</v>
      </c>
      <c r="K247" s="3" t="n">
        <v>24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0.1540834456682205</v>
      </c>
      <c r="C248" s="4" t="n">
        <v>1.271097302436829</v>
      </c>
      <c r="D248" s="4" t="n">
        <v>1.003463387489319</v>
      </c>
      <c r="E248" s="4" t="n">
        <v>0.9885057471264368</v>
      </c>
      <c r="F248" s="4" t="n">
        <v>0.5932203389830508</v>
      </c>
      <c r="G248" s="4" t="n">
        <v>0.7297297297297297</v>
      </c>
      <c r="H248" s="4" t="n">
        <v>1e-05</v>
      </c>
      <c r="I248" s="4" t="n">
        <v>0.6440677966101694</v>
      </c>
      <c r="J248" s="4" t="n">
        <v>0.7027027027027027</v>
      </c>
      <c r="K248" s="3" t="n">
        <v>24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0.1817287057638168</v>
      </c>
      <c r="C249" s="4" t="n">
        <v>1.271263957023621</v>
      </c>
      <c r="D249" s="4" t="n">
        <v>1.00355863571167</v>
      </c>
      <c r="E249" s="4" t="n">
        <v>0.9885057471264368</v>
      </c>
      <c r="F249" s="4" t="n">
        <v>0.5932203389830508</v>
      </c>
      <c r="G249" s="4" t="n">
        <v>0.7297297297297297</v>
      </c>
      <c r="H249" s="4" t="n">
        <v>1e-05</v>
      </c>
      <c r="I249" s="4" t="n">
        <v>0.6440677966101694</v>
      </c>
      <c r="J249" s="4" t="n">
        <v>0.7027027027027027</v>
      </c>
      <c r="K249" s="3" t="n">
        <v>24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0.1910895258188248</v>
      </c>
      <c r="C250" s="4" t="n">
        <v>1.271401643753052</v>
      </c>
      <c r="D250" s="4" t="n">
        <v>1.003623485565186</v>
      </c>
      <c r="E250" s="4" t="n">
        <v>0.9885057471264368</v>
      </c>
      <c r="F250" s="4" t="n">
        <v>0.5932203389830508</v>
      </c>
      <c r="G250" s="4" t="n">
        <v>0.7297297297297297</v>
      </c>
      <c r="H250" s="4" t="n">
        <v>1e-05</v>
      </c>
      <c r="I250" s="4" t="n">
        <v>0.6440677966101694</v>
      </c>
      <c r="J250" s="4" t="n">
        <v>0.7027027027027027</v>
      </c>
      <c r="K250" s="3" t="n">
        <v>24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0.2246539294719696</v>
      </c>
      <c r="C251" s="4" t="n">
        <v>1.271425247192383</v>
      </c>
      <c r="D251" s="4" t="n">
        <v>1.003634810447693</v>
      </c>
      <c r="E251" s="4" t="n">
        <v>0.9885057471264368</v>
      </c>
      <c r="F251" s="4" t="n">
        <v>0.5932203389830508</v>
      </c>
      <c r="G251" s="4" t="n">
        <v>0.7297297297297297</v>
      </c>
      <c r="H251" s="4" t="n">
        <v>1e-05</v>
      </c>
      <c r="I251" s="4" t="n">
        <v>0.6440677966101694</v>
      </c>
      <c r="J251" s="4" t="n">
        <v>0.7027027027027027</v>
      </c>
      <c r="K251" s="3" t="n">
        <v>24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0.1622125059366226</v>
      </c>
      <c r="C252" s="4" t="n">
        <v>1.271432518959045</v>
      </c>
      <c r="D252" s="4" t="n">
        <v>1.003635168075562</v>
      </c>
      <c r="E252" s="4" t="n">
        <v>0.9885057471264368</v>
      </c>
      <c r="F252" s="4" t="n">
        <v>0.5932203389830508</v>
      </c>
      <c r="G252" s="4" t="n">
        <v>0.7297297297297297</v>
      </c>
      <c r="H252" s="4" t="n">
        <v>1e-05</v>
      </c>
      <c r="I252" s="4" t="n">
        <v>0.6440677966101694</v>
      </c>
      <c r="J252" s="4" t="n">
        <v>0.7027027027027027</v>
      </c>
      <c r="K252" s="3" t="n">
        <v>24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0.145664319396019</v>
      </c>
      <c r="C253" s="4" t="n">
        <v>1.271406173706055</v>
      </c>
      <c r="D253" s="4" t="n">
        <v>1.003621935844421</v>
      </c>
      <c r="E253" s="4" t="n">
        <v>0.9885057471264368</v>
      </c>
      <c r="F253" s="4" t="n">
        <v>0.5932203389830508</v>
      </c>
      <c r="G253" s="4" t="n">
        <v>0.7297297297297297</v>
      </c>
      <c r="H253" s="4" t="n">
        <v>1e-05</v>
      </c>
      <c r="I253" s="4" t="n">
        <v>0.6440677966101694</v>
      </c>
      <c r="J253" s="4" t="n">
        <v>0.7027027027027027</v>
      </c>
      <c r="K253" s="3" t="n">
        <v>24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0.1464874446392059</v>
      </c>
      <c r="C254" s="4" t="n">
        <v>1.271379351615906</v>
      </c>
      <c r="D254" s="4" t="n">
        <v>1.003607034683228</v>
      </c>
      <c r="E254" s="4" t="n">
        <v>0.9885057471264368</v>
      </c>
      <c r="F254" s="4" t="n">
        <v>0.5932203389830508</v>
      </c>
      <c r="G254" s="4" t="n">
        <v>0.7297297297297297</v>
      </c>
      <c r="H254" s="4" t="n">
        <v>1e-05</v>
      </c>
      <c r="I254" s="4" t="n">
        <v>0.6440677966101694</v>
      </c>
      <c r="J254" s="4" t="n">
        <v>0.7027027027027027</v>
      </c>
      <c r="K254" s="3" t="n">
        <v>24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0.1704359352588654</v>
      </c>
      <c r="C255" s="4" t="n">
        <v>1.271368741989136</v>
      </c>
      <c r="D255" s="4" t="n">
        <v>1.003598928451538</v>
      </c>
      <c r="E255" s="4" t="n">
        <v>0.9885057471264368</v>
      </c>
      <c r="F255" s="4" t="n">
        <v>0.5932203389830508</v>
      </c>
      <c r="G255" s="4" t="n">
        <v>0.7297297297297297</v>
      </c>
      <c r="H255" s="4" t="n">
        <v>1e-05</v>
      </c>
      <c r="I255" s="4" t="n">
        <v>0.6440677966101694</v>
      </c>
      <c r="J255" s="4" t="n">
        <v>0.7027027027027027</v>
      </c>
      <c r="K255" s="3" t="n">
        <v>24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0.1613894551992416</v>
      </c>
      <c r="C256" s="4" t="n">
        <v>1.271410584449768</v>
      </c>
      <c r="D256" s="4" t="n">
        <v>1.00360643863678</v>
      </c>
      <c r="E256" s="4" t="n">
        <v>0.9885057471264368</v>
      </c>
      <c r="F256" s="4" t="n">
        <v>0.5932203389830508</v>
      </c>
      <c r="G256" s="4" t="n">
        <v>0.7297297297297297</v>
      </c>
      <c r="H256" s="4" t="n">
        <v>1e-05</v>
      </c>
      <c r="I256" s="4" t="n">
        <v>0.6440677966101694</v>
      </c>
      <c r="J256" s="4" t="n">
        <v>0.7027027027027027</v>
      </c>
      <c r="K256" s="3" t="n">
        <v>24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0.1385149955749512</v>
      </c>
      <c r="C257" s="4" t="n">
        <v>1.271483778953552</v>
      </c>
      <c r="D257" s="4" t="n">
        <v>1.003635883331299</v>
      </c>
      <c r="E257" s="4" t="n">
        <v>0.9885057471264368</v>
      </c>
      <c r="F257" s="4" t="n">
        <v>0.5932203389830508</v>
      </c>
      <c r="G257" s="4" t="n">
        <v>0.7297297297297297</v>
      </c>
      <c r="H257" s="4" t="n">
        <v>1e-05</v>
      </c>
      <c r="I257" s="4" t="n">
        <v>0.6440677966101694</v>
      </c>
      <c r="J257" s="4" t="n">
        <v>0.7027027027027027</v>
      </c>
      <c r="K257" s="3" t="n">
        <v>24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0.1256868243217468</v>
      </c>
      <c r="C258" s="4" t="n">
        <v>1.271560311317444</v>
      </c>
      <c r="D258" s="4" t="n">
        <v>1.003670930862427</v>
      </c>
      <c r="E258" s="4" t="n">
        <v>0.9885057471264368</v>
      </c>
      <c r="F258" s="4" t="n">
        <v>0.5932203389830508</v>
      </c>
      <c r="G258" s="4" t="n">
        <v>0.7297297297297297</v>
      </c>
      <c r="H258" s="4" t="n">
        <v>1e-05</v>
      </c>
      <c r="I258" s="4" t="n">
        <v>0.6440677966101694</v>
      </c>
      <c r="J258" s="4" t="n">
        <v>0.7027027027027027</v>
      </c>
      <c r="K258" s="3" t="n">
        <v>24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0.170488640666008</v>
      </c>
      <c r="C259" s="4" t="n">
        <v>1.271567702293396</v>
      </c>
      <c r="D259" s="4" t="n">
        <v>1.003705263137817</v>
      </c>
      <c r="E259" s="4" t="n">
        <v>0.9885057471264368</v>
      </c>
      <c r="F259" s="4" t="n">
        <v>0.5932203389830508</v>
      </c>
      <c r="G259" s="4" t="n">
        <v>0.7297297297297297</v>
      </c>
      <c r="H259" s="4" t="n">
        <v>1e-05</v>
      </c>
      <c r="I259" s="4" t="n">
        <v>0.6440677966101694</v>
      </c>
      <c r="J259" s="4" t="n">
        <v>0.7027027027027027</v>
      </c>
      <c r="K259" s="3" t="n">
        <v>24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0.1794712245464325</v>
      </c>
      <c r="C260" s="4" t="n">
        <v>1.271582007408142</v>
      </c>
      <c r="D260" s="4" t="n">
        <v>1.003731250762939</v>
      </c>
      <c r="E260" s="4" t="n">
        <v>0.9885057471264368</v>
      </c>
      <c r="F260" s="4" t="n">
        <v>0.5932203389830508</v>
      </c>
      <c r="G260" s="4" t="n">
        <v>0.7297297297297297</v>
      </c>
      <c r="H260" s="4" t="n">
        <v>1e-05</v>
      </c>
      <c r="I260" s="4" t="n">
        <v>0.6440677966101694</v>
      </c>
      <c r="J260" s="4" t="n">
        <v>0.7027027027027027</v>
      </c>
      <c r="K260" s="3" t="n">
        <v>24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0.1331899613142014</v>
      </c>
      <c r="C261" s="4" t="n">
        <v>1.271594166755676</v>
      </c>
      <c r="D261" s="4" t="n">
        <v>1.003735780715942</v>
      </c>
      <c r="E261" s="4" t="n">
        <v>0.9885057471264368</v>
      </c>
      <c r="F261" s="4" t="n">
        <v>0.5932203389830508</v>
      </c>
      <c r="G261" s="4" t="n">
        <v>0.7297297297297297</v>
      </c>
      <c r="H261" s="4" t="n">
        <v>1e-05</v>
      </c>
      <c r="I261" s="4" t="n">
        <v>0.6440677966101694</v>
      </c>
      <c r="J261" s="4" t="n">
        <v>0.7027027027027027</v>
      </c>
      <c r="K261" s="3" t="n">
        <v>24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0.1438644975423813</v>
      </c>
      <c r="C262" s="4" t="n">
        <v>1.271636128425598</v>
      </c>
      <c r="D262" s="4" t="n">
        <v>1.003765821456909</v>
      </c>
      <c r="E262" s="4" t="n">
        <v>0.9885057471264368</v>
      </c>
      <c r="F262" s="4" t="n">
        <v>0.5932203389830508</v>
      </c>
      <c r="G262" s="4" t="n">
        <v>0.7297297297297297</v>
      </c>
      <c r="H262" s="4" t="n">
        <v>1e-05</v>
      </c>
      <c r="I262" s="4" t="n">
        <v>0.6440677966101694</v>
      </c>
      <c r="J262" s="4" t="n">
        <v>0.7027027027027027</v>
      </c>
      <c r="K262" s="3" t="n">
        <v>24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0.1478358656167984</v>
      </c>
      <c r="C263" s="4" t="n">
        <v>1.271654367446899</v>
      </c>
      <c r="D263" s="4" t="n">
        <v>1.003774523735046</v>
      </c>
      <c r="E263" s="4" t="n">
        <v>0.9885057471264368</v>
      </c>
      <c r="F263" s="4" t="n">
        <v>0.5932203389830508</v>
      </c>
      <c r="G263" s="4" t="n">
        <v>0.7297297297297297</v>
      </c>
      <c r="H263" s="4" t="n">
        <v>1e-05</v>
      </c>
      <c r="I263" s="4" t="n">
        <v>0.6440677966101694</v>
      </c>
      <c r="J263" s="4" t="n">
        <v>0.7027027027027027</v>
      </c>
      <c r="K263" s="3" t="n">
        <v>24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0.1446632444858551</v>
      </c>
      <c r="C264" s="4" t="n">
        <v>1.271645545959473</v>
      </c>
      <c r="D264" s="4" t="n">
        <v>1.003791451454163</v>
      </c>
      <c r="E264" s="4" t="n">
        <v>0.9885057471264368</v>
      </c>
      <c r="F264" s="4" t="n">
        <v>0.5932203389830508</v>
      </c>
      <c r="G264" s="4" t="n">
        <v>0.7297297297297297</v>
      </c>
      <c r="H264" s="4" t="n">
        <v>1e-05</v>
      </c>
      <c r="I264" s="4" t="n">
        <v>0.6440677966101694</v>
      </c>
      <c r="J264" s="4" t="n">
        <v>0.7027027027027027</v>
      </c>
      <c r="K264" s="3" t="n">
        <v>24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0.1907689720392227</v>
      </c>
      <c r="C265" s="4" t="n">
        <v>1.271626472473145</v>
      </c>
      <c r="D265" s="4" t="n">
        <v>1.003787994384766</v>
      </c>
      <c r="E265" s="4" t="n">
        <v>0.9885057471264368</v>
      </c>
      <c r="F265" s="4" t="n">
        <v>0.5932203389830508</v>
      </c>
      <c r="G265" s="4" t="n">
        <v>0.7297297297297297</v>
      </c>
      <c r="H265" s="4" t="n">
        <v>1e-05</v>
      </c>
      <c r="I265" s="4" t="n">
        <v>0.6440677966101694</v>
      </c>
      <c r="J265" s="4" t="n">
        <v>0.7027027027027027</v>
      </c>
      <c r="K265" s="3" t="n">
        <v>24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0.2174532264471054</v>
      </c>
      <c r="C266" s="4" t="n">
        <v>1.271626234054565</v>
      </c>
      <c r="D266" s="4" t="n">
        <v>1.003788948059082</v>
      </c>
      <c r="E266" s="4" t="n">
        <v>0.9885057471264368</v>
      </c>
      <c r="F266" s="4" t="n">
        <v>0.5932203389830508</v>
      </c>
      <c r="G266" s="4" t="n">
        <v>0.7297297297297297</v>
      </c>
      <c r="H266" s="4" t="n">
        <v>1e-05</v>
      </c>
      <c r="I266" s="4" t="n">
        <v>0.6440677966101694</v>
      </c>
      <c r="J266" s="4" t="n">
        <v>0.7027027027027027</v>
      </c>
      <c r="K266" s="3" t="n">
        <v>24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0.166846290230751</v>
      </c>
      <c r="C267" s="4" t="n">
        <v>1.271606087684631</v>
      </c>
      <c r="D267" s="4" t="n">
        <v>1.003771066665649</v>
      </c>
      <c r="E267" s="4" t="n">
        <v>0.9885057471264368</v>
      </c>
      <c r="F267" s="4" t="n">
        <v>0.5932203389830508</v>
      </c>
      <c r="G267" s="4" t="n">
        <v>0.7297297297297297</v>
      </c>
      <c r="H267" s="4" t="n">
        <v>1e-05</v>
      </c>
      <c r="I267" s="4" t="n">
        <v>0.6440677966101694</v>
      </c>
      <c r="J267" s="4" t="n">
        <v>0.7027027027027027</v>
      </c>
      <c r="K267" s="3" t="n">
        <v>24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0.1894740462303162</v>
      </c>
      <c r="C268" s="4" t="n">
        <v>1.271612167358398</v>
      </c>
      <c r="D268" s="4" t="n">
        <v>1.003775238990784</v>
      </c>
      <c r="E268" s="4" t="n">
        <v>0.9885057471264368</v>
      </c>
      <c r="F268" s="4" t="n">
        <v>0.5932203389830508</v>
      </c>
      <c r="G268" s="4" t="n">
        <v>0.7297297297297297</v>
      </c>
      <c r="H268" s="4" t="n">
        <v>1e-05</v>
      </c>
      <c r="I268" s="4" t="n">
        <v>0.6440677966101694</v>
      </c>
      <c r="J268" s="4" t="n">
        <v>0.7027027027027027</v>
      </c>
      <c r="K268" s="3" t="n">
        <v>24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0.1759718060493469</v>
      </c>
      <c r="C269" s="4" t="n">
        <v>1.271604061126709</v>
      </c>
      <c r="D269" s="4" t="n">
        <v>1.003779411315918</v>
      </c>
      <c r="E269" s="4" t="n">
        <v>0.9885057471264368</v>
      </c>
      <c r="F269" s="4" t="n">
        <v>0.5932203389830508</v>
      </c>
      <c r="G269" s="4" t="n">
        <v>0.7297297297297297</v>
      </c>
      <c r="H269" s="4" t="n">
        <v>1e-05</v>
      </c>
      <c r="I269" s="4" t="n">
        <v>0.6440677966101694</v>
      </c>
      <c r="J269" s="4" t="n">
        <v>0.7027027027027027</v>
      </c>
      <c r="K269" s="3" t="n">
        <v>24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0.1718159466981888</v>
      </c>
      <c r="C270" s="4" t="n">
        <v>1.271629333496094</v>
      </c>
      <c r="D270" s="4" t="n">
        <v>1.003794193267822</v>
      </c>
      <c r="E270" s="4" t="n">
        <v>0.9885057471264368</v>
      </c>
      <c r="F270" s="4" t="n">
        <v>0.5932203389830508</v>
      </c>
      <c r="G270" s="4" t="n">
        <v>0.7297297297297297</v>
      </c>
      <c r="H270" s="4" t="n">
        <v>1e-05</v>
      </c>
      <c r="I270" s="4" t="n">
        <v>0.6440677966101694</v>
      </c>
      <c r="J270" s="4" t="n">
        <v>0.7027027027027027</v>
      </c>
      <c r="K270" s="3" t="n">
        <v>24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0.1398193538188934</v>
      </c>
      <c r="C271" s="4" t="n">
        <v>1.271687984466553</v>
      </c>
      <c r="D271" s="4" t="n">
        <v>1.003867506980896</v>
      </c>
      <c r="E271" s="4" t="n">
        <v>0.9885057471264368</v>
      </c>
      <c r="F271" s="4" t="n">
        <v>0.5932203389830508</v>
      </c>
      <c r="G271" s="4" t="n">
        <v>0.7297297297297297</v>
      </c>
      <c r="H271" s="4" t="n">
        <v>1e-05</v>
      </c>
      <c r="I271" s="4" t="n">
        <v>0.6440677966101694</v>
      </c>
      <c r="J271" s="4" t="n">
        <v>0.7027027027027027</v>
      </c>
      <c r="K271" s="3" t="n">
        <v>24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0.1938922852277756</v>
      </c>
      <c r="C272" s="4" t="n">
        <v>1.271716833114624</v>
      </c>
      <c r="D272" s="4" t="n">
        <v>1.00391685962677</v>
      </c>
      <c r="E272" s="4" t="n">
        <v>0.9885057471264368</v>
      </c>
      <c r="F272" s="4" t="n">
        <v>0.5932203389830508</v>
      </c>
      <c r="G272" s="4" t="n">
        <v>0.7297297297297297</v>
      </c>
      <c r="H272" s="4" t="n">
        <v>1e-05</v>
      </c>
      <c r="I272" s="4" t="n">
        <v>0.6440677966101694</v>
      </c>
      <c r="J272" s="4" t="n">
        <v>0.7027027027027027</v>
      </c>
      <c r="K272" s="3" t="n">
        <v>24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0.2114269882440567</v>
      </c>
      <c r="C273" s="4" t="n">
        <v>1.271706819534302</v>
      </c>
      <c r="D273" s="4" t="n">
        <v>1.003939390182495</v>
      </c>
      <c r="E273" s="4" t="n">
        <v>0.9885057471264368</v>
      </c>
      <c r="F273" s="4" t="n">
        <v>0.5932203389830508</v>
      </c>
      <c r="G273" s="4" t="n">
        <v>0.7297297297297297</v>
      </c>
      <c r="H273" s="4" t="n">
        <v>1e-05</v>
      </c>
      <c r="I273" s="4" t="n">
        <v>0.6440677966101694</v>
      </c>
      <c r="J273" s="4" t="n">
        <v>0.7027027027027027</v>
      </c>
      <c r="K273" s="3" t="n">
        <v>24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0.1903178989887238</v>
      </c>
      <c r="C274" s="4" t="n">
        <v>1.271656155586243</v>
      </c>
      <c r="D274" s="4" t="n">
        <v>1.003941059112549</v>
      </c>
      <c r="E274" s="4" t="n">
        <v>0.9885057471264368</v>
      </c>
      <c r="F274" s="4" t="n">
        <v>0.5932203389830508</v>
      </c>
      <c r="G274" s="4" t="n">
        <v>0.7297297297297297</v>
      </c>
      <c r="H274" s="4" t="n">
        <v>1e-05</v>
      </c>
      <c r="I274" s="4" t="n">
        <v>0.6440677966101694</v>
      </c>
      <c r="J274" s="4" t="n">
        <v>0.7027027027027027</v>
      </c>
      <c r="K274" s="3" t="n">
        <v>24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0.1932827234268188</v>
      </c>
      <c r="C275" s="4" t="n">
        <v>1.271629691123962</v>
      </c>
      <c r="D275" s="4" t="n">
        <v>1.003929972648621</v>
      </c>
      <c r="E275" s="4" t="n">
        <v>0.9885057471264368</v>
      </c>
      <c r="F275" s="4" t="n">
        <v>0.5932203389830508</v>
      </c>
      <c r="G275" s="4" t="n">
        <v>0.7297297297297297</v>
      </c>
      <c r="H275" s="4" t="n">
        <v>1e-05</v>
      </c>
      <c r="I275" s="4" t="n">
        <v>0.6440677966101694</v>
      </c>
      <c r="J275" s="4" t="n">
        <v>0.7027027027027027</v>
      </c>
      <c r="K275" s="3" t="n">
        <v>24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0.1492177098989487</v>
      </c>
      <c r="C276" s="4" t="n">
        <v>1.271625638008118</v>
      </c>
      <c r="D276" s="4" t="n">
        <v>1.003938555717468</v>
      </c>
      <c r="E276" s="4" t="n">
        <v>0.9885057471264368</v>
      </c>
      <c r="F276" s="4" t="n">
        <v>0.5932203389830508</v>
      </c>
      <c r="G276" s="4" t="n">
        <v>0.7297297297297297</v>
      </c>
      <c r="H276" s="4" t="n">
        <v>1e-05</v>
      </c>
      <c r="I276" s="4" t="n">
        <v>0.6440677966101694</v>
      </c>
      <c r="J276" s="4" t="n">
        <v>0.7027027027027027</v>
      </c>
      <c r="K276" s="3" t="n">
        <v>24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0.1836895048618317</v>
      </c>
      <c r="C277" s="4" t="n">
        <v>1.2716144323349</v>
      </c>
      <c r="D277" s="4" t="n">
        <v>1.003968954086304</v>
      </c>
      <c r="E277" s="4" t="n">
        <v>0.9885057471264368</v>
      </c>
      <c r="F277" s="4" t="n">
        <v>0.5932203389830508</v>
      </c>
      <c r="G277" s="4" t="n">
        <v>0.7297297297297297</v>
      </c>
      <c r="H277" s="4" t="n">
        <v>1e-05</v>
      </c>
      <c r="I277" s="4" t="n">
        <v>0.6440677966101694</v>
      </c>
      <c r="J277" s="4" t="n">
        <v>0.7027027027027027</v>
      </c>
      <c r="K277" s="3" t="n">
        <v>24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0.1614102125167847</v>
      </c>
      <c r="C278" s="4" t="n">
        <v>1.271615982055664</v>
      </c>
      <c r="D278" s="4" t="n">
        <v>1.004018545150757</v>
      </c>
      <c r="E278" s="4" t="n">
        <v>0.9885057471264368</v>
      </c>
      <c r="F278" s="4" t="n">
        <v>0.5932203389830508</v>
      </c>
      <c r="G278" s="4" t="n">
        <v>0.7297297297297297</v>
      </c>
      <c r="H278" s="4" t="n">
        <v>1e-05</v>
      </c>
      <c r="I278" s="4" t="n">
        <v>0.6440677966101694</v>
      </c>
      <c r="J278" s="4" t="n">
        <v>0.7027027027027027</v>
      </c>
      <c r="K278" s="3" t="n">
        <v>24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0.1430193185806274</v>
      </c>
      <c r="C279" s="4" t="n">
        <v>1.271653175354004</v>
      </c>
      <c r="D279" s="4" t="n">
        <v>1.004063725471497</v>
      </c>
      <c r="E279" s="4" t="n">
        <v>0.9885057471264368</v>
      </c>
      <c r="F279" s="4" t="n">
        <v>0.5932203389830508</v>
      </c>
      <c r="G279" s="4" t="n">
        <v>0.7297297297297297</v>
      </c>
      <c r="H279" s="4" t="n">
        <v>1e-05</v>
      </c>
      <c r="I279" s="4" t="n">
        <v>0.6440677966101694</v>
      </c>
      <c r="J279" s="4" t="n">
        <v>0.7027027027027027</v>
      </c>
      <c r="K279" s="3" t="n">
        <v>24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0.1840007454156876</v>
      </c>
      <c r="C280" s="4" t="n">
        <v>1.271717667579651</v>
      </c>
      <c r="D280" s="4" t="n">
        <v>1.004125595092773</v>
      </c>
      <c r="E280" s="4" t="n">
        <v>0.9885057471264368</v>
      </c>
      <c r="F280" s="4" t="n">
        <v>0.5932203389830508</v>
      </c>
      <c r="G280" s="4" t="n">
        <v>0.7297297297297297</v>
      </c>
      <c r="H280" s="4" t="n">
        <v>1e-05</v>
      </c>
      <c r="I280" s="4" t="n">
        <v>0.6440677966101694</v>
      </c>
      <c r="J280" s="4" t="n">
        <v>0.7027027027027027</v>
      </c>
      <c r="K280" s="3" t="n">
        <v>24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0.1899313479661942</v>
      </c>
      <c r="C281" s="4" t="n">
        <v>1.271723508834839</v>
      </c>
      <c r="D281" s="4" t="n">
        <v>1.004152417182922</v>
      </c>
      <c r="E281" s="4" t="n">
        <v>0.9885057471264368</v>
      </c>
      <c r="F281" s="4" t="n">
        <v>0.5932203389830508</v>
      </c>
      <c r="G281" s="4" t="n">
        <v>0.7297297297297297</v>
      </c>
      <c r="H281" s="4" t="n">
        <v>1e-05</v>
      </c>
      <c r="I281" s="4" t="n">
        <v>0.6440677966101694</v>
      </c>
      <c r="J281" s="4" t="n">
        <v>0.7027027027027027</v>
      </c>
      <c r="K281" s="3" t="n">
        <v>24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0.1802684664726257</v>
      </c>
      <c r="C282" s="4" t="n">
        <v>1.27174174785614</v>
      </c>
      <c r="D282" s="4" t="n">
        <v>1.004226446151733</v>
      </c>
      <c r="E282" s="4" t="n">
        <v>0.9885057471264368</v>
      </c>
      <c r="F282" s="4" t="n">
        <v>0.5932203389830508</v>
      </c>
      <c r="G282" s="4" t="n">
        <v>0.7297297297297297</v>
      </c>
      <c r="H282" s="4" t="n">
        <v>1e-05</v>
      </c>
      <c r="I282" s="4" t="n">
        <v>0.6440677966101694</v>
      </c>
      <c r="J282" s="4" t="n">
        <v>0.7027027027027027</v>
      </c>
      <c r="K282" s="3" t="n">
        <v>24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0.143421471118927</v>
      </c>
      <c r="C283" s="4" t="n">
        <v>1.2717524766922</v>
      </c>
      <c r="D283" s="4" t="n">
        <v>1.004279136657715</v>
      </c>
      <c r="E283" s="4" t="n">
        <v>0.9885057471264368</v>
      </c>
      <c r="F283" s="4" t="n">
        <v>0.5932203389830508</v>
      </c>
      <c r="G283" s="4" t="n">
        <v>0.7297297297297297</v>
      </c>
      <c r="H283" s="4" t="n">
        <v>1e-05</v>
      </c>
      <c r="I283" s="4" t="n">
        <v>0.6440677966101694</v>
      </c>
      <c r="J283" s="4" t="n">
        <v>0.7027027027027027</v>
      </c>
      <c r="K283" s="3" t="n">
        <v>24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0.1487208604812622</v>
      </c>
      <c r="C284" s="4" t="n">
        <v>1.271740078926086</v>
      </c>
      <c r="D284" s="4" t="n">
        <v>1.004330635070801</v>
      </c>
      <c r="E284" s="4" t="n">
        <v>0.9885057471264368</v>
      </c>
      <c r="F284" s="4" t="n">
        <v>0.5932203389830508</v>
      </c>
      <c r="G284" s="4" t="n">
        <v>0.7297297297297297</v>
      </c>
      <c r="H284" s="4" t="n">
        <v>1e-05</v>
      </c>
      <c r="I284" s="4" t="n">
        <v>0.6440677966101694</v>
      </c>
      <c r="J284" s="4" t="n">
        <v>0.7027027027027027</v>
      </c>
      <c r="K284" s="3" t="n">
        <v>24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0.1304910480976105</v>
      </c>
      <c r="C285" s="4" t="n">
        <v>1.271732449531555</v>
      </c>
      <c r="D285" s="4" t="n">
        <v>1.004374623298645</v>
      </c>
      <c r="E285" s="4" t="n">
        <v>0.9885057471264368</v>
      </c>
      <c r="F285" s="4" t="n">
        <v>0.5932203389830508</v>
      </c>
      <c r="G285" s="4" t="n">
        <v>0.7297297297297297</v>
      </c>
      <c r="H285" s="4" t="n">
        <v>1e-05</v>
      </c>
      <c r="I285" s="4" t="n">
        <v>0.6440677966101694</v>
      </c>
      <c r="J285" s="4" t="n">
        <v>0.7027027027027027</v>
      </c>
      <c r="K285" s="3" t="n">
        <v>24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0.158061221241951</v>
      </c>
      <c r="C286" s="4" t="n">
        <v>1.271717309951782</v>
      </c>
      <c r="D286" s="4" t="n">
        <v>1.004431843757629</v>
      </c>
      <c r="E286" s="4" t="n">
        <v>0.9885057471264368</v>
      </c>
      <c r="F286" s="4" t="n">
        <v>0.5932203389830508</v>
      </c>
      <c r="G286" s="4" t="n">
        <v>0.7297297297297297</v>
      </c>
      <c r="H286" s="4" t="n">
        <v>1e-05</v>
      </c>
      <c r="I286" s="4" t="n">
        <v>0.6440677966101694</v>
      </c>
      <c r="J286" s="4" t="n">
        <v>0.7027027027027027</v>
      </c>
      <c r="K286" s="3" t="n">
        <v>24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0.2063730210065842</v>
      </c>
      <c r="C287" s="4" t="n">
        <v>1.271714329719543</v>
      </c>
      <c r="D287" s="4" t="n">
        <v>1.004478096961975</v>
      </c>
      <c r="E287" s="4" t="n">
        <v>0.9885057471264368</v>
      </c>
      <c r="F287" s="4" t="n">
        <v>0.5932203389830508</v>
      </c>
      <c r="G287" s="4" t="n">
        <v>0.7297297297297297</v>
      </c>
      <c r="H287" s="4" t="n">
        <v>1e-05</v>
      </c>
      <c r="I287" s="4" t="n">
        <v>0.6440677966101694</v>
      </c>
      <c r="J287" s="4" t="n">
        <v>0.7027027027027027</v>
      </c>
      <c r="K287" s="3" t="n">
        <v>24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0.138152688741684</v>
      </c>
      <c r="C288" s="4" t="n">
        <v>1.271698832511902</v>
      </c>
      <c r="D288" s="4" t="n">
        <v>1.004535317420959</v>
      </c>
      <c r="E288" s="4" t="n">
        <v>0.9885057471264368</v>
      </c>
      <c r="F288" s="4" t="n">
        <v>0.5932203389830508</v>
      </c>
      <c r="G288" s="4" t="n">
        <v>0.7297297297297297</v>
      </c>
      <c r="H288" s="4" t="n">
        <v>1e-05</v>
      </c>
      <c r="I288" s="4" t="n">
        <v>0.6440677966101694</v>
      </c>
      <c r="J288" s="4" t="n">
        <v>0.7027027027027027</v>
      </c>
      <c r="K288" s="3" t="n">
        <v>24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0.2113674134016037</v>
      </c>
      <c r="C289" s="4" t="n">
        <v>1.271610975265503</v>
      </c>
      <c r="D289" s="4" t="n">
        <v>1.004554629325867</v>
      </c>
      <c r="E289" s="4" t="n">
        <v>0.9885057471264368</v>
      </c>
      <c r="F289" s="4" t="n">
        <v>0.5932203389830508</v>
      </c>
      <c r="G289" s="4" t="n">
        <v>0.7297297297297297</v>
      </c>
      <c r="H289" s="4" t="n">
        <v>1e-05</v>
      </c>
      <c r="I289" s="4" t="n">
        <v>0.6440677966101694</v>
      </c>
      <c r="J289" s="4" t="n">
        <v>0.7027027027027027</v>
      </c>
      <c r="K289" s="3" t="n">
        <v>24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0.1290041506290436</v>
      </c>
      <c r="C290" s="4" t="n">
        <v>1.271522402763367</v>
      </c>
      <c r="D290" s="4" t="n">
        <v>1.004562973976135</v>
      </c>
      <c r="E290" s="4" t="n">
        <v>0.9885057471264368</v>
      </c>
      <c r="F290" s="4" t="n">
        <v>0.5932203389830508</v>
      </c>
      <c r="G290" s="4" t="n">
        <v>0.7297297297297297</v>
      </c>
      <c r="H290" s="4" t="n">
        <v>1e-05</v>
      </c>
      <c r="I290" s="4" t="n">
        <v>0.6440677966101694</v>
      </c>
      <c r="J290" s="4" t="n">
        <v>0.7027027027027027</v>
      </c>
      <c r="K290" s="3" t="n">
        <v>24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0.1801618188619614</v>
      </c>
      <c r="C291" s="4" t="n">
        <v>1.271474719047546</v>
      </c>
      <c r="D291" s="4" t="n">
        <v>1.004601359367371</v>
      </c>
      <c r="E291" s="4" t="n">
        <v>0.9885057471264368</v>
      </c>
      <c r="F291" s="4" t="n">
        <v>0.5932203389830508</v>
      </c>
      <c r="G291" s="4" t="n">
        <v>0.7297297297297297</v>
      </c>
      <c r="H291" s="4" t="n">
        <v>1e-05</v>
      </c>
      <c r="I291" s="4" t="n">
        <v>0.6440677966101694</v>
      </c>
      <c r="J291" s="4" t="n">
        <v>0.7027027027027027</v>
      </c>
      <c r="K291" s="3" t="n">
        <v>24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0.1718565076589584</v>
      </c>
      <c r="C292" s="4" t="n">
        <v>1.271459579467773</v>
      </c>
      <c r="D292" s="4" t="n">
        <v>1.004657864570618</v>
      </c>
      <c r="E292" s="4" t="n">
        <v>0.9885057471264368</v>
      </c>
      <c r="F292" s="4" t="n">
        <v>0.5932203389830508</v>
      </c>
      <c r="G292" s="4" t="n">
        <v>0.7297297297297297</v>
      </c>
      <c r="H292" s="4" t="n">
        <v>1e-05</v>
      </c>
      <c r="I292" s="4" t="n">
        <v>0.6440677966101694</v>
      </c>
      <c r="J292" s="4" t="n">
        <v>0.7027027027027027</v>
      </c>
      <c r="K292" s="3" t="n">
        <v>24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0.1860913932323456</v>
      </c>
      <c r="C293" s="4" t="n">
        <v>1.271346211433411</v>
      </c>
      <c r="D293" s="4" t="n">
        <v>1.004664659500122</v>
      </c>
      <c r="E293" s="4" t="n">
        <v>0.9885057471264368</v>
      </c>
      <c r="F293" s="4" t="n">
        <v>0.5932203389830508</v>
      </c>
      <c r="G293" s="4" t="n">
        <v>0.7297297297297297</v>
      </c>
      <c r="H293" s="4" t="n">
        <v>1e-05</v>
      </c>
      <c r="I293" s="4" t="n">
        <v>0.6440677966101694</v>
      </c>
      <c r="J293" s="4" t="n">
        <v>0.7027027027027027</v>
      </c>
      <c r="K293" s="3" t="n">
        <v>24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0.1670635640621185</v>
      </c>
      <c r="C294" s="4" t="n">
        <v>1.271222829818726</v>
      </c>
      <c r="D294" s="4" t="n">
        <v>1.004673957824707</v>
      </c>
      <c r="E294" s="4" t="n">
        <v>0.9885057471264368</v>
      </c>
      <c r="F294" s="4" t="n">
        <v>0.5932203389830508</v>
      </c>
      <c r="G294" s="4" t="n">
        <v>0.7297297297297297</v>
      </c>
      <c r="H294" s="4" t="n">
        <v>1e-05</v>
      </c>
      <c r="I294" s="4" t="n">
        <v>0.6440677966101694</v>
      </c>
      <c r="J294" s="4" t="n">
        <v>0.7027027027027027</v>
      </c>
      <c r="K294" s="3" t="n">
        <v>24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0.1709116697311401</v>
      </c>
      <c r="C295" s="4" t="n">
        <v>1.271193623542786</v>
      </c>
      <c r="D295" s="4" t="n">
        <v>1.004747271537781</v>
      </c>
      <c r="E295" s="4" t="n">
        <v>0.9885057471264368</v>
      </c>
      <c r="F295" s="4" t="n">
        <v>0.5932203389830508</v>
      </c>
      <c r="G295" s="4" t="n">
        <v>0.7297297297297297</v>
      </c>
      <c r="H295" s="4" t="n">
        <v>1e-05</v>
      </c>
      <c r="I295" s="4" t="n">
        <v>0.6440677966101694</v>
      </c>
      <c r="J295" s="4" t="n">
        <v>0.7027027027027027</v>
      </c>
      <c r="K295" s="3" t="n">
        <v>24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0.2214209288358688</v>
      </c>
      <c r="C296" s="4" t="n">
        <v>1.271107077598572</v>
      </c>
      <c r="D296" s="4" t="n">
        <v>1.004799365997314</v>
      </c>
      <c r="E296" s="4" t="n">
        <v>0.9885057471264368</v>
      </c>
      <c r="F296" s="4" t="n">
        <v>0.5932203389830508</v>
      </c>
      <c r="G296" s="4" t="n">
        <v>0.7297297297297297</v>
      </c>
      <c r="H296" s="4" t="n">
        <v>1e-05</v>
      </c>
      <c r="I296" s="4" t="n">
        <v>0.6440677966101694</v>
      </c>
      <c r="J296" s="4" t="n">
        <v>0.7027027027027027</v>
      </c>
      <c r="K296" s="3" t="n">
        <v>24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0.1764690577983856</v>
      </c>
      <c r="C297" s="4" t="n">
        <v>1.271005272865295</v>
      </c>
      <c r="D297" s="4" t="n">
        <v>1.004825830459595</v>
      </c>
      <c r="E297" s="4" t="n">
        <v>0.9885057471264368</v>
      </c>
      <c r="F297" s="4" t="n">
        <v>0.5932203389830508</v>
      </c>
      <c r="G297" s="4" t="n">
        <v>0.7297297297297297</v>
      </c>
      <c r="H297" s="4" t="n">
        <v>1e-05</v>
      </c>
      <c r="I297" s="4" t="n">
        <v>0.6440677966101694</v>
      </c>
      <c r="J297" s="4" t="n">
        <v>0.7027027027027027</v>
      </c>
      <c r="K297" s="3" t="n">
        <v>24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0.1640309691429138</v>
      </c>
      <c r="C298" s="4" t="n">
        <v>1.270933747291565</v>
      </c>
      <c r="D298" s="4" t="n">
        <v>1.004857778549194</v>
      </c>
      <c r="E298" s="4" t="n">
        <v>0.9885057471264368</v>
      </c>
      <c r="F298" s="4" t="n">
        <v>0.5932203389830508</v>
      </c>
      <c r="G298" s="4" t="n">
        <v>0.7297297297297297</v>
      </c>
      <c r="H298" s="4" t="n">
        <v>1e-05</v>
      </c>
      <c r="I298" s="4" t="n">
        <v>0.6440677966101694</v>
      </c>
      <c r="J298" s="4" t="n">
        <v>0.7027027027027027</v>
      </c>
      <c r="K298" s="3" t="n">
        <v>24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0.1435743868350983</v>
      </c>
      <c r="C299" s="4" t="n">
        <v>1.270844578742981</v>
      </c>
      <c r="D299" s="4" t="n">
        <v>1.004872918128967</v>
      </c>
      <c r="E299" s="4" t="n">
        <v>0.9885057471264368</v>
      </c>
      <c r="F299" s="4" t="n">
        <v>0.5932203389830508</v>
      </c>
      <c r="G299" s="4" t="n">
        <v>0.7297297297297297</v>
      </c>
      <c r="H299" s="4" t="n">
        <v>1e-05</v>
      </c>
      <c r="I299" s="4" t="n">
        <v>0.6440677966101694</v>
      </c>
      <c r="J299" s="4" t="n">
        <v>0.7027027027027027</v>
      </c>
      <c r="K299" s="3" t="n">
        <v>24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0.1536352932453156</v>
      </c>
      <c r="C300" s="4" t="n">
        <v>1.270760655403137</v>
      </c>
      <c r="D300" s="4" t="n">
        <v>1.004892945289612</v>
      </c>
      <c r="E300" s="4" t="n">
        <v>0.9885057471264368</v>
      </c>
      <c r="F300" s="4" t="n">
        <v>0.5932203389830508</v>
      </c>
      <c r="G300" s="4" t="n">
        <v>0.7297297297297297</v>
      </c>
      <c r="H300" s="4" t="n">
        <v>1e-05</v>
      </c>
      <c r="I300" s="4" t="n">
        <v>0.6440677966101694</v>
      </c>
      <c r="J300" s="4" t="n">
        <v>0.7027027027027027</v>
      </c>
      <c r="K300" s="3" t="n">
        <v>24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0.2107169032096863</v>
      </c>
      <c r="C301" s="4" t="n">
        <v>1.270668983459473</v>
      </c>
      <c r="D301" s="4" t="n">
        <v>1.004890441894531</v>
      </c>
      <c r="E301" s="4" t="n">
        <v>0.9885057471264368</v>
      </c>
      <c r="F301" s="4" t="n">
        <v>0.5932203389830508</v>
      </c>
      <c r="G301" s="4" t="n">
        <v>0.7297297297297297</v>
      </c>
      <c r="H301" s="4" t="n">
        <v>1e-05</v>
      </c>
      <c r="I301" s="4" t="n">
        <v>0.6440677966101694</v>
      </c>
      <c r="J301" s="4" t="n">
        <v>0.7027027027027027</v>
      </c>
      <c r="K301" s="3" t="n">
        <v>24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0.187449648976326</v>
      </c>
      <c r="C302" s="4" t="n">
        <v>1.270626544952393</v>
      </c>
      <c r="D302" s="4" t="n">
        <v>1.004930853843689</v>
      </c>
      <c r="E302" s="4" t="n">
        <v>0.9885057471264368</v>
      </c>
      <c r="F302" s="4" t="n">
        <v>0.5932203389830508</v>
      </c>
      <c r="G302" s="4" t="n">
        <v>0.7297297297297297</v>
      </c>
      <c r="H302" s="4" t="n">
        <v>1e-05</v>
      </c>
      <c r="I302" s="4" t="n">
        <v>0.6440677966101694</v>
      </c>
      <c r="J302" s="4" t="n">
        <v>0.7027027027027027</v>
      </c>
      <c r="K302" s="3" t="n">
        <v>24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0.1675380319356918</v>
      </c>
      <c r="C303" s="4" t="n">
        <v>1.270586609840393</v>
      </c>
      <c r="D303" s="4" t="n">
        <v>1.004958391189575</v>
      </c>
      <c r="E303" s="4" t="n">
        <v>0.9885057471264368</v>
      </c>
      <c r="F303" s="4" t="n">
        <v>0.5932203389830508</v>
      </c>
      <c r="G303" s="4" t="n">
        <v>0.7297297297297297</v>
      </c>
      <c r="H303" s="4" t="n">
        <v>1e-05</v>
      </c>
      <c r="I303" s="4" t="n">
        <v>0.6440677966101694</v>
      </c>
      <c r="J303" s="4" t="n">
        <v>0.7027027027027027</v>
      </c>
      <c r="K303" s="3" t="n">
        <v>24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0.1779683828353882</v>
      </c>
      <c r="C304" s="4" t="n">
        <v>1.270593881607056</v>
      </c>
      <c r="D304" s="4" t="n">
        <v>1.005003929138184</v>
      </c>
      <c r="E304" s="4" t="n">
        <v>0.9885057471264368</v>
      </c>
      <c r="F304" s="4" t="n">
        <v>0.5932203389830508</v>
      </c>
      <c r="G304" s="4" t="n">
        <v>0.7297297297297297</v>
      </c>
      <c r="H304" s="4" t="n">
        <v>1e-05</v>
      </c>
      <c r="I304" s="4" t="n">
        <v>0.6440677966101694</v>
      </c>
      <c r="J304" s="4" t="n">
        <v>0.7027027027027027</v>
      </c>
      <c r="K304" s="3" t="n">
        <v>24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0.1783496886491776</v>
      </c>
      <c r="C305" s="4" t="n">
        <v>1.270625114440918</v>
      </c>
      <c r="D305" s="4" t="n">
        <v>1.0050208568573</v>
      </c>
      <c r="E305" s="4" t="n">
        <v>0.9885057471264368</v>
      </c>
      <c r="F305" s="4" t="n">
        <v>0.5932203389830508</v>
      </c>
      <c r="G305" s="4" t="n">
        <v>0.7297297297297297</v>
      </c>
      <c r="H305" s="4" t="n">
        <v>1e-05</v>
      </c>
      <c r="I305" s="4" t="n">
        <v>0.6440677966101694</v>
      </c>
      <c r="J305" s="4" t="n">
        <v>0.7027027027027027</v>
      </c>
      <c r="K305" s="3" t="n">
        <v>24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0.1670185029506683</v>
      </c>
      <c r="C306" s="4" t="n">
        <v>1.270711660385132</v>
      </c>
      <c r="D306" s="4" t="n">
        <v>1.005087852478027</v>
      </c>
      <c r="E306" s="4" t="n">
        <v>0.9885057471264368</v>
      </c>
      <c r="F306" s="4" t="n">
        <v>0.5932203389830508</v>
      </c>
      <c r="G306" s="4" t="n">
        <v>0.7297297297297297</v>
      </c>
      <c r="H306" s="4" t="n">
        <v>1e-05</v>
      </c>
      <c r="I306" s="4" t="n">
        <v>0.6440677966101694</v>
      </c>
      <c r="J306" s="4" t="n">
        <v>0.7027027027027027</v>
      </c>
      <c r="K306" s="3" t="n">
        <v>24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0.1992547512054443</v>
      </c>
      <c r="C307" s="4" t="n">
        <v>1.27071738243103</v>
      </c>
      <c r="D307" s="4" t="n">
        <v>1.005134344100952</v>
      </c>
      <c r="E307" s="4" t="n">
        <v>0.9885057471264368</v>
      </c>
      <c r="F307" s="4" t="n">
        <v>0.5932203389830508</v>
      </c>
      <c r="G307" s="4" t="n">
        <v>0.7297297297297297</v>
      </c>
      <c r="H307" s="4" t="n">
        <v>1e-05</v>
      </c>
      <c r="I307" s="4" t="n">
        <v>0.6440677966101694</v>
      </c>
      <c r="J307" s="4" t="n">
        <v>0.7027027027027027</v>
      </c>
      <c r="K307" s="3" t="n">
        <v>24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0.1376167982816696</v>
      </c>
      <c r="C308" s="4" t="n">
        <v>1.270745873451233</v>
      </c>
      <c r="D308" s="4" t="n">
        <v>1.005173087120056</v>
      </c>
      <c r="E308" s="4" t="n">
        <v>0.9885057471264368</v>
      </c>
      <c r="F308" s="4" t="n">
        <v>0.5932203389830508</v>
      </c>
      <c r="G308" s="4" t="n">
        <v>0.7297297297297297</v>
      </c>
      <c r="H308" s="4" t="n">
        <v>1e-05</v>
      </c>
      <c r="I308" s="4" t="n">
        <v>0.6440677966101694</v>
      </c>
      <c r="J308" s="4" t="n">
        <v>0.7027027027027027</v>
      </c>
      <c r="K308" s="3" t="n">
        <v>24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0.1946546882390976</v>
      </c>
      <c r="C309" s="4" t="n">
        <v>1.270803928375244</v>
      </c>
      <c r="D309" s="4" t="n">
        <v>1.005235552787781</v>
      </c>
      <c r="E309" s="4" t="n">
        <v>0.9885057471264368</v>
      </c>
      <c r="F309" s="4" t="n">
        <v>0.5932203389830508</v>
      </c>
      <c r="G309" s="4" t="n">
        <v>0.7297297297297297</v>
      </c>
      <c r="H309" s="4" t="n">
        <v>1e-05</v>
      </c>
      <c r="I309" s="4" t="n">
        <v>0.6440677966101694</v>
      </c>
      <c r="J309" s="4" t="n">
        <v>0.7027027027027027</v>
      </c>
      <c r="K309" s="3" t="n">
        <v>24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0.2234001308679581</v>
      </c>
      <c r="C310" s="4" t="n">
        <v>1.270877599716187</v>
      </c>
      <c r="D310" s="4" t="n">
        <v>1.005297183990479</v>
      </c>
      <c r="E310" s="4" t="n">
        <v>0.9885057471264368</v>
      </c>
      <c r="F310" s="4" t="n">
        <v>0.5932203389830508</v>
      </c>
      <c r="G310" s="4" t="n">
        <v>0.7297297297297297</v>
      </c>
      <c r="H310" s="4" t="n">
        <v>1e-05</v>
      </c>
      <c r="I310" s="4" t="n">
        <v>0.6440677966101694</v>
      </c>
      <c r="J310" s="4" t="n">
        <v>0.7027027027027027</v>
      </c>
      <c r="K310" s="3" t="n">
        <v>24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0.1739006489515305</v>
      </c>
      <c r="C311" s="4" t="n">
        <v>1.270868420600891</v>
      </c>
      <c r="D311" s="4" t="n">
        <v>1.005325555801392</v>
      </c>
      <c r="E311" s="4" t="n">
        <v>0.9885057471264368</v>
      </c>
      <c r="F311" s="4" t="n">
        <v>0.5932203389830508</v>
      </c>
      <c r="G311" s="4" t="n">
        <v>0.7297297297297297</v>
      </c>
      <c r="H311" s="4" t="n">
        <v>1e-05</v>
      </c>
      <c r="I311" s="4" t="n">
        <v>0.6440677966101694</v>
      </c>
      <c r="J311" s="4" t="n">
        <v>0.7027027027027027</v>
      </c>
      <c r="K311" s="3" t="n">
        <v>24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0.19997438788414</v>
      </c>
      <c r="C312" s="4" t="n">
        <v>1.270833849906921</v>
      </c>
      <c r="D312" s="4" t="n">
        <v>1.005334854125977</v>
      </c>
      <c r="E312" s="4" t="n">
        <v>0.9885057471264368</v>
      </c>
      <c r="F312" s="4" t="n">
        <v>0.5932203389830508</v>
      </c>
      <c r="G312" s="4" t="n">
        <v>0.7297297297297297</v>
      </c>
      <c r="H312" s="4" t="n">
        <v>1e-05</v>
      </c>
      <c r="I312" s="4" t="n">
        <v>0.6440677966101694</v>
      </c>
      <c r="J312" s="4" t="n">
        <v>0.7027027027027027</v>
      </c>
      <c r="K312" s="3" t="n">
        <v>24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0.1801916062831879</v>
      </c>
      <c r="C313" s="4" t="n">
        <v>1.270817875862122</v>
      </c>
      <c r="D313" s="4" t="n">
        <v>1.005327582359314</v>
      </c>
      <c r="E313" s="4" t="n">
        <v>0.9885057471264368</v>
      </c>
      <c r="F313" s="4" t="n">
        <v>0.5932203389830508</v>
      </c>
      <c r="G313" s="4" t="n">
        <v>0.7297297297297297</v>
      </c>
      <c r="H313" s="4" t="n">
        <v>1e-05</v>
      </c>
      <c r="I313" s="4" t="n">
        <v>0.6440677966101694</v>
      </c>
      <c r="J313" s="4" t="n">
        <v>0.7027027027027027</v>
      </c>
      <c r="K313" s="3" t="n">
        <v>24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0.195403590798378</v>
      </c>
      <c r="C314" s="4" t="n">
        <v>1.270784020423889</v>
      </c>
      <c r="D314" s="4" t="n">
        <v>1.00532066822052</v>
      </c>
      <c r="E314" s="4" t="n">
        <v>0.9885057471264368</v>
      </c>
      <c r="F314" s="4" t="n">
        <v>0.5932203389830508</v>
      </c>
      <c r="G314" s="4" t="n">
        <v>0.7297297297297297</v>
      </c>
      <c r="H314" s="4" t="n">
        <v>1e-05</v>
      </c>
      <c r="I314" s="4" t="n">
        <v>0.6440677966101694</v>
      </c>
      <c r="J314" s="4" t="n">
        <v>0.7027027027027027</v>
      </c>
      <c r="K314" s="3" t="n">
        <v>24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0.1573006510734558</v>
      </c>
      <c r="C315" s="4" t="n">
        <v>1.270751714706421</v>
      </c>
      <c r="D315" s="4" t="n">
        <v>1.005336880683899</v>
      </c>
      <c r="E315" s="4" t="n">
        <v>0.9885057471264368</v>
      </c>
      <c r="F315" s="4" t="n">
        <v>0.5932203389830508</v>
      </c>
      <c r="G315" s="4" t="n">
        <v>0.7297297297297297</v>
      </c>
      <c r="H315" s="4" t="n">
        <v>1e-05</v>
      </c>
      <c r="I315" s="4" t="n">
        <v>0.6440677966101694</v>
      </c>
      <c r="J315" s="4" t="n">
        <v>0.7027027027027027</v>
      </c>
      <c r="K315" s="3" t="n">
        <v>24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0.1589601933956146</v>
      </c>
      <c r="C316" s="4" t="n">
        <v>1.27074933052063</v>
      </c>
      <c r="D316" s="4" t="n">
        <v>1.005358099937439</v>
      </c>
      <c r="E316" s="4" t="n">
        <v>0.9885057471264368</v>
      </c>
      <c r="F316" s="4" t="n">
        <v>0.5932203389830508</v>
      </c>
      <c r="G316" s="4" t="n">
        <v>0.7297297297297297</v>
      </c>
      <c r="H316" s="4" t="n">
        <v>1e-05</v>
      </c>
      <c r="I316" s="4" t="n">
        <v>0.6440677966101694</v>
      </c>
      <c r="J316" s="4" t="n">
        <v>0.7027027027027027</v>
      </c>
      <c r="K316" s="3" t="n">
        <v>24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0.1770771741867065</v>
      </c>
      <c r="C317" s="4" t="n">
        <v>1.270806908607483</v>
      </c>
      <c r="D317" s="4" t="n">
        <v>1.005396962165833</v>
      </c>
      <c r="E317" s="4" t="n">
        <v>0.9885057471264368</v>
      </c>
      <c r="F317" s="4" t="n">
        <v>0.5932203389830508</v>
      </c>
      <c r="G317" s="4" t="n">
        <v>0.7297297297297297</v>
      </c>
      <c r="H317" s="4" t="n">
        <v>1e-05</v>
      </c>
      <c r="I317" s="4" t="n">
        <v>0.6440677966101694</v>
      </c>
      <c r="J317" s="4" t="n">
        <v>0.7027027027027027</v>
      </c>
      <c r="K317" s="3" t="n">
        <v>24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0.1543297469615936</v>
      </c>
      <c r="C318" s="4" t="n">
        <v>1.270855069160461</v>
      </c>
      <c r="D318" s="4" t="n">
        <v>1.005427241325378</v>
      </c>
      <c r="E318" s="4" t="n">
        <v>0.9885057471264368</v>
      </c>
      <c r="F318" s="4" t="n">
        <v>0.5932203389830508</v>
      </c>
      <c r="G318" s="4" t="n">
        <v>0.7297297297297297</v>
      </c>
      <c r="H318" s="4" t="n">
        <v>1e-05</v>
      </c>
      <c r="I318" s="4" t="n">
        <v>0.6440677966101694</v>
      </c>
      <c r="J318" s="4" t="n">
        <v>0.7027027027027027</v>
      </c>
      <c r="K318" s="3" t="n">
        <v>24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0.1929724663496017</v>
      </c>
      <c r="C319" s="4" t="n">
        <v>1.27091109752655</v>
      </c>
      <c r="D319" s="4" t="n">
        <v>1.005430936813354</v>
      </c>
      <c r="E319" s="4" t="n">
        <v>0.9885057471264368</v>
      </c>
      <c r="F319" s="4" t="n">
        <v>0.5932203389830508</v>
      </c>
      <c r="G319" s="4" t="n">
        <v>0.7297297297297297</v>
      </c>
      <c r="H319" s="4" t="n">
        <v>1e-05</v>
      </c>
      <c r="I319" s="4" t="n">
        <v>0.6440677966101694</v>
      </c>
      <c r="J319" s="4" t="n">
        <v>0.7027027027027027</v>
      </c>
      <c r="K319" s="3" t="n">
        <v>24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0.1461799293756485</v>
      </c>
      <c r="C320" s="4" t="n">
        <v>1.27093780040741</v>
      </c>
      <c r="D320" s="4" t="n">
        <v>1.005401730537415</v>
      </c>
      <c r="E320" s="4" t="n">
        <v>0.9885057471264368</v>
      </c>
      <c r="F320" s="4" t="n">
        <v>0.5932203389830508</v>
      </c>
      <c r="G320" s="4" t="n">
        <v>0.7297297297297297</v>
      </c>
      <c r="H320" s="4" t="n">
        <v>1e-05</v>
      </c>
      <c r="I320" s="4" t="n">
        <v>0.6440677966101694</v>
      </c>
      <c r="J320" s="4" t="n">
        <v>0.7027027027027027</v>
      </c>
      <c r="K320" s="3" t="n">
        <v>24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0.1380293369293213</v>
      </c>
      <c r="C321" s="4" t="n">
        <v>1.270945906639099</v>
      </c>
      <c r="D321" s="4" t="n">
        <v>1.005364537239075</v>
      </c>
      <c r="E321" s="4" t="n">
        <v>0.9885057471264368</v>
      </c>
      <c r="F321" s="4" t="n">
        <v>0.5932203389830508</v>
      </c>
      <c r="G321" s="4" t="n">
        <v>0.7297297297297297</v>
      </c>
      <c r="H321" s="4" t="n">
        <v>1e-05</v>
      </c>
      <c r="I321" s="4" t="n">
        <v>0.6440677966101694</v>
      </c>
      <c r="J321" s="4" t="n">
        <v>0.7027027027027027</v>
      </c>
      <c r="K321" s="3" t="n">
        <v>24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0.2035343199968338</v>
      </c>
      <c r="C322" s="4" t="n">
        <v>1.270954251289368</v>
      </c>
      <c r="D322" s="4" t="n">
        <v>1.005311727523804</v>
      </c>
      <c r="E322" s="4" t="n">
        <v>0.9885057471264368</v>
      </c>
      <c r="F322" s="4" t="n">
        <v>0.5932203389830508</v>
      </c>
      <c r="G322" s="4" t="n">
        <v>0.7297297297297297</v>
      </c>
      <c r="H322" s="4" t="n">
        <v>1e-05</v>
      </c>
      <c r="I322" s="4" t="n">
        <v>0.6440677966101694</v>
      </c>
      <c r="J322" s="4" t="n">
        <v>0.7027027027027027</v>
      </c>
      <c r="K322" s="3" t="n">
        <v>24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0.1483495235443115</v>
      </c>
      <c r="C323" s="4" t="n">
        <v>1.271021127700806</v>
      </c>
      <c r="D323" s="4" t="n">
        <v>1.005283951759338</v>
      </c>
      <c r="E323" s="4" t="n">
        <v>0.9885057471264368</v>
      </c>
      <c r="F323" s="4" t="n">
        <v>0.5932203389830508</v>
      </c>
      <c r="G323" s="4" t="n">
        <v>0.7297297297297297</v>
      </c>
      <c r="H323" s="4" t="n">
        <v>1e-05</v>
      </c>
      <c r="I323" s="4" t="n">
        <v>0.6440677966101694</v>
      </c>
      <c r="J323" s="4" t="n">
        <v>0.7027027027027027</v>
      </c>
      <c r="K323" s="3" t="n">
        <v>24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0.1712467074394226</v>
      </c>
      <c r="C324" s="4" t="n">
        <v>1.271136403083801</v>
      </c>
      <c r="D324" s="4" t="n">
        <v>1.005274534225464</v>
      </c>
      <c r="E324" s="4" t="n">
        <v>0.9885057471264368</v>
      </c>
      <c r="F324" s="4" t="n">
        <v>0.5932203389830508</v>
      </c>
      <c r="G324" s="4" t="n">
        <v>0.7297297297297297</v>
      </c>
      <c r="H324" s="4" t="n">
        <v>1e-05</v>
      </c>
      <c r="I324" s="4" t="n">
        <v>0.6440677966101694</v>
      </c>
      <c r="J324" s="4" t="n">
        <v>0.7027027027027027</v>
      </c>
      <c r="K324" s="3" t="n">
        <v>24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0.1686742007732391</v>
      </c>
      <c r="C325" s="4" t="n">
        <v>1.271208763122559</v>
      </c>
      <c r="D325" s="4" t="n">
        <v>1.005270004272461</v>
      </c>
      <c r="E325" s="4" t="n">
        <v>0.9885057471264368</v>
      </c>
      <c r="F325" s="4" t="n">
        <v>0.5932203389830508</v>
      </c>
      <c r="G325" s="4" t="n">
        <v>0.7297297297297297</v>
      </c>
      <c r="H325" s="4" t="n">
        <v>1e-05</v>
      </c>
      <c r="I325" s="4" t="n">
        <v>0.6440677966101694</v>
      </c>
      <c r="J325" s="4" t="n">
        <v>0.7027027027027027</v>
      </c>
      <c r="K325" s="3" t="n">
        <v>24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0.2077658474445343</v>
      </c>
      <c r="C326" s="4" t="n">
        <v>1.271283030509949</v>
      </c>
      <c r="D326" s="4" t="n">
        <v>1.005259275436401</v>
      </c>
      <c r="E326" s="4" t="n">
        <v>0.9885057471264368</v>
      </c>
      <c r="F326" s="4" t="n">
        <v>0.5932203389830508</v>
      </c>
      <c r="G326" s="4" t="n">
        <v>0.7297297297297297</v>
      </c>
      <c r="H326" s="4" t="n">
        <v>1e-05</v>
      </c>
      <c r="I326" s="4" t="n">
        <v>0.6440677966101694</v>
      </c>
      <c r="J326" s="4" t="n">
        <v>0.7027027027027027</v>
      </c>
      <c r="K326" s="3" t="n">
        <v>24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0.1978737115859985</v>
      </c>
      <c r="C327" s="4" t="n">
        <v>1.271365761756897</v>
      </c>
      <c r="D327" s="4" t="n">
        <v>1.005230188369751</v>
      </c>
      <c r="E327" s="4" t="n">
        <v>0.9885057471264368</v>
      </c>
      <c r="F327" s="4" t="n">
        <v>0.5932203389830508</v>
      </c>
      <c r="G327" s="4" t="n">
        <v>0.7297297297297297</v>
      </c>
      <c r="H327" s="4" t="n">
        <v>1e-05</v>
      </c>
      <c r="I327" s="4" t="n">
        <v>0.6440677966101694</v>
      </c>
      <c r="J327" s="4" t="n">
        <v>0.7027027027027027</v>
      </c>
      <c r="K327" s="3" t="n">
        <v>24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0.1617933958768845</v>
      </c>
      <c r="C328" s="4" t="n">
        <v>1.271398067474365</v>
      </c>
      <c r="D328" s="4" t="n">
        <v>1.005202531814575</v>
      </c>
      <c r="E328" s="4" t="n">
        <v>0.9885057471264368</v>
      </c>
      <c r="F328" s="4" t="n">
        <v>0.5932203389830508</v>
      </c>
      <c r="G328" s="4" t="n">
        <v>0.7297297297297297</v>
      </c>
      <c r="H328" s="4" t="n">
        <v>1e-05</v>
      </c>
      <c r="I328" s="4" t="n">
        <v>0.6440677966101694</v>
      </c>
      <c r="J328" s="4" t="n">
        <v>0.7027027027027027</v>
      </c>
      <c r="K328" s="3" t="n">
        <v>24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0.1524535864591599</v>
      </c>
      <c r="C329" s="4" t="n">
        <v>1.271458625793457</v>
      </c>
      <c r="D329" s="4" t="n">
        <v>1.005198001861572</v>
      </c>
      <c r="E329" s="4" t="n">
        <v>0.9885057471264368</v>
      </c>
      <c r="F329" s="4" t="n">
        <v>0.5932203389830508</v>
      </c>
      <c r="G329" s="4" t="n">
        <v>0.7297297297297297</v>
      </c>
      <c r="H329" s="4" t="n">
        <v>1e-05</v>
      </c>
      <c r="I329" s="4" t="n">
        <v>0.6440677966101694</v>
      </c>
      <c r="J329" s="4" t="n">
        <v>0.7027027027027027</v>
      </c>
      <c r="K329" s="3" t="n">
        <v>24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0.1478647589683533</v>
      </c>
      <c r="C330" s="4" t="n">
        <v>1.271544456481934</v>
      </c>
      <c r="D330" s="4" t="n">
        <v>1.005210280418396</v>
      </c>
      <c r="E330" s="4" t="n">
        <v>0.9885057471264368</v>
      </c>
      <c r="F330" s="4" t="n">
        <v>0.5932203389830508</v>
      </c>
      <c r="G330" s="4" t="n">
        <v>0.7297297297297297</v>
      </c>
      <c r="H330" s="4" t="n">
        <v>1e-05</v>
      </c>
      <c r="I330" s="4" t="n">
        <v>0.6440677966101694</v>
      </c>
      <c r="J330" s="4" t="n">
        <v>0.7027027027027027</v>
      </c>
      <c r="K330" s="3" t="n">
        <v>24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0.1672062128782272</v>
      </c>
      <c r="C331" s="4" t="n">
        <v>1.271657109260559</v>
      </c>
      <c r="D331" s="4" t="n">
        <v>1.005232930183411</v>
      </c>
      <c r="E331" s="4" t="n">
        <v>0.9885057471264368</v>
      </c>
      <c r="F331" s="4" t="n">
        <v>0.5932203389830508</v>
      </c>
      <c r="G331" s="4" t="n">
        <v>0.7297297297297297</v>
      </c>
      <c r="H331" s="4" t="n">
        <v>1e-05</v>
      </c>
      <c r="I331" s="4" t="n">
        <v>0.6440677966101694</v>
      </c>
      <c r="J331" s="4" t="n">
        <v>0.7027027027027027</v>
      </c>
      <c r="K331" s="3" t="n">
        <v>24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0.1655097305774689</v>
      </c>
      <c r="C332" s="4" t="n">
        <v>1.27175509929657</v>
      </c>
      <c r="D332" s="4" t="n">
        <v>1.005261063575745</v>
      </c>
      <c r="E332" s="4" t="n">
        <v>0.9885057471264368</v>
      </c>
      <c r="F332" s="4" t="n">
        <v>0.5932203389830508</v>
      </c>
      <c r="G332" s="4" t="n">
        <v>0.7297297297297297</v>
      </c>
      <c r="H332" s="4" t="n">
        <v>1e-05</v>
      </c>
      <c r="I332" s="4" t="n">
        <v>0.6440677966101694</v>
      </c>
      <c r="J332" s="4" t="n">
        <v>0.7027027027027027</v>
      </c>
      <c r="K332" s="3" t="n">
        <v>24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0.1462260484695435</v>
      </c>
      <c r="C333" s="4" t="n">
        <v>1.271895170211792</v>
      </c>
      <c r="D333" s="4" t="n">
        <v>1.005303859710693</v>
      </c>
      <c r="E333" s="4" t="n">
        <v>0.9885057471264368</v>
      </c>
      <c r="F333" s="4" t="n">
        <v>0.5932203389830508</v>
      </c>
      <c r="G333" s="4" t="n">
        <v>0.7297297297297297</v>
      </c>
      <c r="H333" s="4" t="n">
        <v>1e-05</v>
      </c>
      <c r="I333" s="4" t="n">
        <v>0.6440677966101694</v>
      </c>
      <c r="J333" s="4" t="n">
        <v>0.7027027027027027</v>
      </c>
      <c r="K333" s="3" t="n">
        <v>24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0.1894132494926453</v>
      </c>
      <c r="C334" s="4" t="n">
        <v>1.272059321403503</v>
      </c>
      <c r="D334" s="4" t="n">
        <v>1.005357623100281</v>
      </c>
      <c r="E334" s="4" t="n">
        <v>0.9885057471264368</v>
      </c>
      <c r="F334" s="4" t="n">
        <v>0.5932203389830508</v>
      </c>
      <c r="G334" s="4" t="n">
        <v>0.7297297297297297</v>
      </c>
      <c r="H334" s="4" t="n">
        <v>1e-05</v>
      </c>
      <c r="I334" s="4" t="n">
        <v>0.6440677966101694</v>
      </c>
      <c r="J334" s="4" t="n">
        <v>0.7027027027027027</v>
      </c>
      <c r="K334" s="3" t="n">
        <v>24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0.1064868941903114</v>
      </c>
      <c r="C335" s="4" t="n">
        <v>1.272216796875</v>
      </c>
      <c r="D335" s="4" t="n">
        <v>1.005409479141235</v>
      </c>
      <c r="E335" s="4" t="n">
        <v>0.9885057471264368</v>
      </c>
      <c r="F335" s="4" t="n">
        <v>0.5932203389830508</v>
      </c>
      <c r="G335" s="4" t="n">
        <v>0.7297297297297297</v>
      </c>
      <c r="H335" s="4" t="n">
        <v>1e-05</v>
      </c>
      <c r="I335" s="4" t="n">
        <v>0.6440677966101694</v>
      </c>
      <c r="J335" s="4" t="n">
        <v>0.7027027027027027</v>
      </c>
      <c r="K335" s="3" t="n">
        <v>24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0.1817008703947067</v>
      </c>
      <c r="C336" s="4" t="n">
        <v>1.272330164909363</v>
      </c>
      <c r="D336" s="4" t="n">
        <v>1.005437850952148</v>
      </c>
      <c r="E336" s="4" t="n">
        <v>0.9885057471264368</v>
      </c>
      <c r="F336" s="4" t="n">
        <v>0.5932203389830508</v>
      </c>
      <c r="G336" s="4" t="n">
        <v>0.7297297297297297</v>
      </c>
      <c r="H336" s="4" t="n">
        <v>1e-05</v>
      </c>
      <c r="I336" s="4" t="n">
        <v>0.6440677966101694</v>
      </c>
      <c r="J336" s="4" t="n">
        <v>0.7027027027027027</v>
      </c>
      <c r="K336" s="3" t="n">
        <v>24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0.187506690621376</v>
      </c>
      <c r="C337" s="4" t="n">
        <v>1.272436857223511</v>
      </c>
      <c r="D337" s="4" t="n">
        <v>1.005465030670166</v>
      </c>
      <c r="E337" s="4" t="n">
        <v>0.9885057471264368</v>
      </c>
      <c r="F337" s="4" t="n">
        <v>0.5932203389830508</v>
      </c>
      <c r="G337" s="4" t="n">
        <v>0.7297297297297297</v>
      </c>
      <c r="H337" s="4" t="n">
        <v>1e-05</v>
      </c>
      <c r="I337" s="4" t="n">
        <v>0.6440677966101694</v>
      </c>
      <c r="J337" s="4" t="n">
        <v>0.7027027027027027</v>
      </c>
      <c r="K337" s="3" t="n">
        <v>24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0.1462283432483673</v>
      </c>
      <c r="C338" s="4" t="n">
        <v>1.272566437721252</v>
      </c>
      <c r="D338" s="4" t="n">
        <v>1.005498290061951</v>
      </c>
      <c r="E338" s="4" t="n">
        <v>0.9885057471264368</v>
      </c>
      <c r="F338" s="4" t="n">
        <v>0.5932203389830508</v>
      </c>
      <c r="G338" s="4" t="n">
        <v>0.7297297297297297</v>
      </c>
      <c r="H338" s="4" t="n">
        <v>1e-05</v>
      </c>
      <c r="I338" s="4" t="n">
        <v>0.6440677966101694</v>
      </c>
      <c r="J338" s="4" t="n">
        <v>0.7027027027027027</v>
      </c>
      <c r="K338" s="3" t="n">
        <v>24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0.1357854455709457</v>
      </c>
      <c r="C339" s="4" t="n">
        <v>1.272687077522278</v>
      </c>
      <c r="D339" s="4" t="n">
        <v>1.005533576011658</v>
      </c>
      <c r="E339" s="4" t="n">
        <v>0.9885057471264368</v>
      </c>
      <c r="F339" s="4" t="n">
        <v>0.5932203389830508</v>
      </c>
      <c r="G339" s="4" t="n">
        <v>0.7297297297297297</v>
      </c>
      <c r="H339" s="4" t="n">
        <v>1e-05</v>
      </c>
      <c r="I339" s="4" t="n">
        <v>0.6440677966101694</v>
      </c>
      <c r="J339" s="4" t="n">
        <v>0.7027027027027027</v>
      </c>
      <c r="K339" s="3" t="n">
        <v>24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0.1386421620845795</v>
      </c>
      <c r="C340" s="4" t="n">
        <v>1.272826790809631</v>
      </c>
      <c r="D340" s="4" t="n">
        <v>1.005601406097412</v>
      </c>
      <c r="E340" s="4" t="n">
        <v>0.9885057471264368</v>
      </c>
      <c r="F340" s="4" t="n">
        <v>0.5932203389830508</v>
      </c>
      <c r="G340" s="4" t="n">
        <v>0.7297297297297297</v>
      </c>
      <c r="H340" s="4" t="n">
        <v>1e-05</v>
      </c>
      <c r="I340" s="4" t="n">
        <v>0.6440677966101694</v>
      </c>
      <c r="J340" s="4" t="n">
        <v>0.7027027027027027</v>
      </c>
      <c r="K340" s="3" t="n">
        <v>24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0.1228949204087257</v>
      </c>
      <c r="C341" s="4" t="n">
        <v>1.272976279258728</v>
      </c>
      <c r="D341" s="4" t="n">
        <v>1.005659699440002</v>
      </c>
      <c r="E341" s="4" t="n">
        <v>0.9885057471264368</v>
      </c>
      <c r="F341" s="4" t="n">
        <v>0.5932203389830508</v>
      </c>
      <c r="G341" s="4" t="n">
        <v>0.7297297297297297</v>
      </c>
      <c r="H341" s="4" t="n">
        <v>1e-05</v>
      </c>
      <c r="I341" s="4" t="n">
        <v>0.6440677966101694</v>
      </c>
      <c r="J341" s="4" t="n">
        <v>0.7027027027027027</v>
      </c>
      <c r="K341" s="3" t="n">
        <v>24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0.1703446209430695</v>
      </c>
      <c r="C342" s="4" t="n">
        <v>1.273113965988159</v>
      </c>
      <c r="D342" s="4" t="n">
        <v>1.005721688270569</v>
      </c>
      <c r="E342" s="4" t="n">
        <v>0.9885057471264368</v>
      </c>
      <c r="F342" s="4" t="n">
        <v>0.6101694915254238</v>
      </c>
      <c r="G342" s="4" t="n">
        <v>0.7297297297297297</v>
      </c>
      <c r="H342" s="4" t="n">
        <v>1e-05</v>
      </c>
      <c r="I342" s="4" t="n">
        <v>0.6440677966101694</v>
      </c>
      <c r="J342" s="4" t="n">
        <v>0.7027027027027027</v>
      </c>
      <c r="K342" s="3" t="n">
        <v>24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0.1716835051774979</v>
      </c>
      <c r="C343" s="4" t="n">
        <v>1.273272514343262</v>
      </c>
      <c r="D343" s="4" t="n">
        <v>1.005800008773804</v>
      </c>
      <c r="E343" s="4" t="n">
        <v>0.9885057471264368</v>
      </c>
      <c r="F343" s="4" t="n">
        <v>0.6101694915254238</v>
      </c>
      <c r="G343" s="4" t="n">
        <v>0.7297297297297297</v>
      </c>
      <c r="H343" s="4" t="n">
        <v>1e-05</v>
      </c>
      <c r="I343" s="4" t="n">
        <v>0.6440677966101694</v>
      </c>
      <c r="J343" s="4" t="n">
        <v>0.7027027027027027</v>
      </c>
      <c r="K343" s="3" t="n">
        <v>24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0.1499427407979965</v>
      </c>
      <c r="C344" s="4" t="n">
        <v>1.273422837257385</v>
      </c>
      <c r="D344" s="4" t="n">
        <v>1.005851030349731</v>
      </c>
      <c r="E344" s="4" t="n">
        <v>0.9885057471264368</v>
      </c>
      <c r="F344" s="4" t="n">
        <v>0.6101694915254238</v>
      </c>
      <c r="G344" s="4" t="n">
        <v>0.7297297297297297</v>
      </c>
      <c r="H344" s="4" t="n">
        <v>1e-05</v>
      </c>
      <c r="I344" s="4" t="n">
        <v>0.6440677966101694</v>
      </c>
      <c r="J344" s="4" t="n">
        <v>0.7027027027027027</v>
      </c>
      <c r="K344" s="3" t="n">
        <v>24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0.1877618730068207</v>
      </c>
      <c r="C345" s="4" t="n">
        <v>1.273548007011414</v>
      </c>
      <c r="D345" s="4" t="n">
        <v>1.005892515182495</v>
      </c>
      <c r="E345" s="4" t="n">
        <v>0.9885057471264368</v>
      </c>
      <c r="F345" s="4" t="n">
        <v>0.6101694915254238</v>
      </c>
      <c r="G345" s="4" t="n">
        <v>0.7297297297297297</v>
      </c>
      <c r="H345" s="4" t="n">
        <v>1e-05</v>
      </c>
      <c r="I345" s="4" t="n">
        <v>0.6440677966101694</v>
      </c>
      <c r="J345" s="4" t="n">
        <v>0.7027027027027027</v>
      </c>
      <c r="K345" s="3" t="n">
        <v>24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0.1326806247234344</v>
      </c>
      <c r="C346" s="4" t="n">
        <v>1.273651957511902</v>
      </c>
      <c r="D346" s="4" t="n">
        <v>1.005918860435486</v>
      </c>
      <c r="E346" s="4" t="n">
        <v>0.9885057471264368</v>
      </c>
      <c r="F346" s="4" t="n">
        <v>0.6101694915254238</v>
      </c>
      <c r="G346" s="4" t="n">
        <v>0.7297297297297297</v>
      </c>
      <c r="H346" s="4" t="n">
        <v>1e-05</v>
      </c>
      <c r="I346" s="4" t="n">
        <v>0.6440677966101694</v>
      </c>
      <c r="J346" s="4" t="n">
        <v>0.7027027027027027</v>
      </c>
      <c r="K346" s="3" t="n">
        <v>24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0.1690527647733688</v>
      </c>
      <c r="C347" s="4" t="n">
        <v>1.273730278015137</v>
      </c>
      <c r="D347" s="4" t="n">
        <v>1.005951166152954</v>
      </c>
      <c r="E347" s="4" t="n">
        <v>0.9885057471264368</v>
      </c>
      <c r="F347" s="4" t="n">
        <v>0.6101694915254238</v>
      </c>
      <c r="G347" s="4" t="n">
        <v>0.7297297297297297</v>
      </c>
      <c r="H347" s="4" t="n">
        <v>1e-05</v>
      </c>
      <c r="I347" s="4" t="n">
        <v>0.6440677966101694</v>
      </c>
      <c r="J347" s="4" t="n">
        <v>0.7027027027027027</v>
      </c>
      <c r="K347" s="3" t="n">
        <v>24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0.116032175719738</v>
      </c>
      <c r="C348" s="4" t="n">
        <v>1.273836731910706</v>
      </c>
      <c r="D348" s="4" t="n">
        <v>1.006005167961121</v>
      </c>
      <c r="E348" s="4" t="n">
        <v>0.9885057471264368</v>
      </c>
      <c r="F348" s="4" t="n">
        <v>0.6101694915254238</v>
      </c>
      <c r="G348" s="4" t="n">
        <v>0.7297297297297297</v>
      </c>
      <c r="H348" s="4" t="n">
        <v>1e-05</v>
      </c>
      <c r="I348" s="4" t="n">
        <v>0.6440677966101694</v>
      </c>
      <c r="J348" s="4" t="n">
        <v>0.7027027027027027</v>
      </c>
      <c r="K348" s="3" t="n">
        <v>24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0.1932621151208878</v>
      </c>
      <c r="C349" s="4" t="n">
        <v>1.273931264877319</v>
      </c>
      <c r="D349" s="4" t="n">
        <v>1.006043553352356</v>
      </c>
      <c r="E349" s="4" t="n">
        <v>0.9885057471264368</v>
      </c>
      <c r="F349" s="4" t="n">
        <v>0.6101694915254238</v>
      </c>
      <c r="G349" s="4" t="n">
        <v>0.7297297297297297</v>
      </c>
      <c r="H349" s="4" t="n">
        <v>1e-05</v>
      </c>
      <c r="I349" s="4" t="n">
        <v>0.6440677966101694</v>
      </c>
      <c r="J349" s="4" t="n">
        <v>0.7027027027027027</v>
      </c>
      <c r="K349" s="3" t="n">
        <v>24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0.1362350434064865</v>
      </c>
      <c r="C350" s="4" t="n">
        <v>1.274010181427002</v>
      </c>
      <c r="D350" s="4" t="n">
        <v>1.006072044372559</v>
      </c>
      <c r="E350" s="4" t="n">
        <v>0.9885057471264368</v>
      </c>
      <c r="F350" s="4" t="n">
        <v>0.6101694915254238</v>
      </c>
      <c r="G350" s="4" t="n">
        <v>0.7297297297297297</v>
      </c>
      <c r="H350" s="4" t="n">
        <v>1e-05</v>
      </c>
      <c r="I350" s="4" t="n">
        <v>0.6440677966101694</v>
      </c>
      <c r="J350" s="4" t="n">
        <v>0.7027027027027027</v>
      </c>
      <c r="K350" s="3" t="n">
        <v>24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0.1231658533215523</v>
      </c>
      <c r="C351" s="4" t="n">
        <v>1.274061679840088</v>
      </c>
      <c r="D351" s="4" t="n">
        <v>1.006080746650696</v>
      </c>
      <c r="E351" s="4" t="n">
        <v>0.9885057471264368</v>
      </c>
      <c r="F351" s="4" t="n">
        <v>0.6101694915254238</v>
      </c>
      <c r="G351" s="4" t="n">
        <v>0.7297297297297297</v>
      </c>
      <c r="H351" s="4" t="n">
        <v>1e-05</v>
      </c>
      <c r="I351" s="4" t="n">
        <v>0.6440677966101694</v>
      </c>
      <c r="J351" s="4" t="n">
        <v>0.7027027027027027</v>
      </c>
      <c r="K351" s="3" t="n">
        <v>24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0.1304699629545212</v>
      </c>
      <c r="C352" s="4" t="n">
        <v>1.274119973182678</v>
      </c>
      <c r="D352" s="4" t="n">
        <v>1.006095409393311</v>
      </c>
      <c r="E352" s="4" t="n">
        <v>0.9885057471264368</v>
      </c>
      <c r="F352" s="4" t="n">
        <v>0.6101694915254238</v>
      </c>
      <c r="G352" s="4" t="n">
        <v>0.7297297297297297</v>
      </c>
      <c r="H352" s="4" t="n">
        <v>1e-05</v>
      </c>
      <c r="I352" s="4" t="n">
        <v>0.6440677966101694</v>
      </c>
      <c r="J352" s="4" t="n">
        <v>0.7027027027027027</v>
      </c>
      <c r="K352" s="3" t="n">
        <v>24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0.1788493096828461</v>
      </c>
      <c r="C353" s="4" t="n">
        <v>1.274187088012695</v>
      </c>
      <c r="D353" s="4" t="n">
        <v>1.006110906600952</v>
      </c>
      <c r="E353" s="4" t="n">
        <v>0.9885057471264368</v>
      </c>
      <c r="F353" s="4" t="n">
        <v>0.6101694915254238</v>
      </c>
      <c r="G353" s="4" t="n">
        <v>0.7297297297297297</v>
      </c>
      <c r="H353" s="4" t="n">
        <v>1e-05</v>
      </c>
      <c r="I353" s="4" t="n">
        <v>0.6440677966101694</v>
      </c>
      <c r="J353" s="4" t="n">
        <v>0.7027027027027027</v>
      </c>
      <c r="K353" s="3" t="n">
        <v>24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0.1368347555398941</v>
      </c>
      <c r="C354" s="4" t="n">
        <v>1.274258852005005</v>
      </c>
      <c r="D354" s="4" t="n">
        <v>1.006131887435913</v>
      </c>
      <c r="E354" s="4" t="n">
        <v>0.9885057471264368</v>
      </c>
      <c r="F354" s="4" t="n">
        <v>0.6101694915254238</v>
      </c>
      <c r="G354" s="4" t="n">
        <v>0.7297297297297297</v>
      </c>
      <c r="H354" s="4" t="n">
        <v>1e-05</v>
      </c>
      <c r="I354" s="4" t="n">
        <v>0.6440677966101694</v>
      </c>
      <c r="J354" s="4" t="n">
        <v>0.7027027027027027</v>
      </c>
      <c r="K354" s="3" t="n">
        <v>24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0.1722600609064102</v>
      </c>
      <c r="C355" s="4" t="n">
        <v>1.274252533912659</v>
      </c>
      <c r="D355" s="4" t="n">
        <v>1.006114363670349</v>
      </c>
      <c r="E355" s="4" t="n">
        <v>0.9885057471264368</v>
      </c>
      <c r="F355" s="4" t="n">
        <v>0.6101694915254238</v>
      </c>
      <c r="G355" s="4" t="n">
        <v>0.7297297297297297</v>
      </c>
      <c r="H355" s="4" t="n">
        <v>1e-05</v>
      </c>
      <c r="I355" s="4" t="n">
        <v>0.6440677966101694</v>
      </c>
      <c r="J355" s="4" t="n">
        <v>0.7027027027027027</v>
      </c>
      <c r="K355" s="3" t="n">
        <v>24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0.1442552506923676</v>
      </c>
      <c r="C356" s="4" t="n">
        <v>1.274278283119202</v>
      </c>
      <c r="D356" s="4" t="n">
        <v>1.006092548370361</v>
      </c>
      <c r="E356" s="4" t="n">
        <v>0.9885057471264368</v>
      </c>
      <c r="F356" s="4" t="n">
        <v>0.6101694915254238</v>
      </c>
      <c r="G356" s="4" t="n">
        <v>0.7297297297297297</v>
      </c>
      <c r="H356" s="4" t="n">
        <v>1e-05</v>
      </c>
      <c r="I356" s="4" t="n">
        <v>0.6440677966101694</v>
      </c>
      <c r="J356" s="4" t="n">
        <v>0.7027027027027027</v>
      </c>
      <c r="K356" s="3" t="n">
        <v>24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0.2186978906393051</v>
      </c>
      <c r="C357" s="4" t="n">
        <v>1.274340391159058</v>
      </c>
      <c r="D357" s="4" t="n">
        <v>1.006105422973633</v>
      </c>
      <c r="E357" s="4" t="n">
        <v>0.9885057471264368</v>
      </c>
      <c r="F357" s="4" t="n">
        <v>0.6101694915254238</v>
      </c>
      <c r="G357" s="4" t="n">
        <v>0.7297297297297297</v>
      </c>
      <c r="H357" s="4" t="n">
        <v>1e-05</v>
      </c>
      <c r="I357" s="4" t="n">
        <v>0.6440677966101694</v>
      </c>
      <c r="J357" s="4" t="n">
        <v>0.7027027027027027</v>
      </c>
      <c r="K357" s="3" t="n">
        <v>24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0.17308409512043</v>
      </c>
      <c r="C358" s="4" t="n">
        <v>1.274376511573792</v>
      </c>
      <c r="D358" s="4" t="n">
        <v>1.006093859672546</v>
      </c>
      <c r="E358" s="4" t="n">
        <v>0.9885057471264368</v>
      </c>
      <c r="F358" s="4" t="n">
        <v>0.6101694915254238</v>
      </c>
      <c r="G358" s="4" t="n">
        <v>0.7297297297297297</v>
      </c>
      <c r="H358" s="4" t="n">
        <v>1e-05</v>
      </c>
      <c r="I358" s="4" t="n">
        <v>0.6440677966101694</v>
      </c>
      <c r="J358" s="4" t="n">
        <v>0.7027027027027027</v>
      </c>
      <c r="K358" s="3" t="n">
        <v>24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0.1831629425287247</v>
      </c>
      <c r="C359" s="4" t="n">
        <v>1.274415135383606</v>
      </c>
      <c r="D359" s="4" t="n">
        <v>1.00610363483429</v>
      </c>
      <c r="E359" s="4" t="n">
        <v>0.9885057471264368</v>
      </c>
      <c r="F359" s="4" t="n">
        <v>0.6101694915254238</v>
      </c>
      <c r="G359" s="4" t="n">
        <v>0.7297297297297297</v>
      </c>
      <c r="H359" s="4" t="n">
        <v>1e-05</v>
      </c>
      <c r="I359" s="4" t="n">
        <v>0.6440677966101694</v>
      </c>
      <c r="J359" s="4" t="n">
        <v>0.7027027027027027</v>
      </c>
      <c r="K359" s="3" t="n">
        <v>24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0.1550636887550354</v>
      </c>
      <c r="C360" s="4" t="n">
        <v>1.274471402168274</v>
      </c>
      <c r="D360" s="4" t="n">
        <v>1.006118416786194</v>
      </c>
      <c r="E360" s="4" t="n">
        <v>0.9885057471264368</v>
      </c>
      <c r="F360" s="4" t="n">
        <v>0.6101694915254238</v>
      </c>
      <c r="G360" s="4" t="n">
        <v>0.7297297297297297</v>
      </c>
      <c r="H360" s="4" t="n">
        <v>1e-05</v>
      </c>
      <c r="I360" s="4" t="n">
        <v>0.6440677966101694</v>
      </c>
      <c r="J360" s="4" t="n">
        <v>0.7027027027027027</v>
      </c>
      <c r="K360" s="3" t="n">
        <v>24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0.2086710631847382</v>
      </c>
      <c r="C361" s="4" t="n">
        <v>1.274463534355164</v>
      </c>
      <c r="D361" s="4" t="n">
        <v>1.006070494651794</v>
      </c>
      <c r="E361" s="4" t="n">
        <v>0.9885057471264368</v>
      </c>
      <c r="F361" s="4" t="n">
        <v>0.6101694915254238</v>
      </c>
      <c r="G361" s="4" t="n">
        <v>0.7297297297297297</v>
      </c>
      <c r="H361" s="4" t="n">
        <v>1e-05</v>
      </c>
      <c r="I361" s="4" t="n">
        <v>0.6440677966101694</v>
      </c>
      <c r="J361" s="4" t="n">
        <v>0.7027027027027027</v>
      </c>
      <c r="K361" s="3" t="n">
        <v>24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0.1412477642297745</v>
      </c>
      <c r="C362" s="4" t="n">
        <v>1.274460673332214</v>
      </c>
      <c r="D362" s="4" t="n">
        <v>1.006028056144714</v>
      </c>
      <c r="E362" s="4" t="n">
        <v>0.9885057471264368</v>
      </c>
      <c r="F362" s="4" t="n">
        <v>0.6101694915254238</v>
      </c>
      <c r="G362" s="4" t="n">
        <v>0.7297297297297297</v>
      </c>
      <c r="H362" s="4" t="n">
        <v>1e-05</v>
      </c>
      <c r="I362" s="4" t="n">
        <v>0.6440677966101694</v>
      </c>
      <c r="J362" s="4" t="n">
        <v>0.7027027027027027</v>
      </c>
      <c r="K362" s="3" t="n">
        <v>24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0.1445241868495941</v>
      </c>
      <c r="C363" s="4" t="n">
        <v>1.274437427520752</v>
      </c>
      <c r="D363" s="4" t="n">
        <v>1.006015658378601</v>
      </c>
      <c r="E363" s="4" t="n">
        <v>0.9885057471264368</v>
      </c>
      <c r="F363" s="4" t="n">
        <v>0.6101694915254238</v>
      </c>
      <c r="G363" s="4" t="n">
        <v>0.7297297297297297</v>
      </c>
      <c r="H363" s="4" t="n">
        <v>1e-05</v>
      </c>
      <c r="I363" s="4" t="n">
        <v>0.6440677966101694</v>
      </c>
      <c r="J363" s="4" t="n">
        <v>0.7027027027027027</v>
      </c>
      <c r="K363" s="3" t="n">
        <v>24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0.1818267405033112</v>
      </c>
      <c r="C364" s="4" t="n">
        <v>1.274374604225159</v>
      </c>
      <c r="D364" s="4" t="n">
        <v>1.005971193313599</v>
      </c>
      <c r="E364" s="4" t="n">
        <v>0.9885057471264368</v>
      </c>
      <c r="F364" s="4" t="n">
        <v>0.6101694915254238</v>
      </c>
      <c r="G364" s="4" t="n">
        <v>0.7297297297297297</v>
      </c>
      <c r="H364" s="4" t="n">
        <v>1e-05</v>
      </c>
      <c r="I364" s="4" t="n">
        <v>0.6440677966101694</v>
      </c>
      <c r="J364" s="4" t="n">
        <v>0.7027027027027027</v>
      </c>
      <c r="K364" s="3" t="n">
        <v>24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0.1563301086425781</v>
      </c>
      <c r="C365" s="4" t="n">
        <v>1.274328470230103</v>
      </c>
      <c r="D365" s="4" t="n">
        <v>1.005913615226746</v>
      </c>
      <c r="E365" s="4" t="n">
        <v>0.9885057471264368</v>
      </c>
      <c r="F365" s="4" t="n">
        <v>0.6101694915254238</v>
      </c>
      <c r="G365" s="4" t="n">
        <v>0.7297297297297297</v>
      </c>
      <c r="H365" s="4" t="n">
        <v>1e-05</v>
      </c>
      <c r="I365" s="4" t="n">
        <v>0.6440677966101694</v>
      </c>
      <c r="J365" s="4" t="n">
        <v>0.7027027027027027</v>
      </c>
      <c r="K365" s="3" t="n">
        <v>24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0.1592470705509186</v>
      </c>
      <c r="C366" s="4" t="n">
        <v>1.274338841438293</v>
      </c>
      <c r="D366" s="4" t="n">
        <v>1.005904078483582</v>
      </c>
      <c r="E366" s="4" t="n">
        <v>0.9885057471264368</v>
      </c>
      <c r="F366" s="4" t="n">
        <v>0.6101694915254238</v>
      </c>
      <c r="G366" s="4" t="n">
        <v>0.7297297297297297</v>
      </c>
      <c r="H366" s="4" t="n">
        <v>1e-05</v>
      </c>
      <c r="I366" s="4" t="n">
        <v>0.6440677966101694</v>
      </c>
      <c r="J366" s="4" t="n">
        <v>0.7027027027027027</v>
      </c>
      <c r="K366" s="3" t="n">
        <v>24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0.1868261396884918</v>
      </c>
      <c r="C367" s="4" t="n">
        <v>1.274343848228455</v>
      </c>
      <c r="D367" s="4" t="n">
        <v>1.005883932113647</v>
      </c>
      <c r="E367" s="4" t="n">
        <v>0.9885057471264368</v>
      </c>
      <c r="F367" s="4" t="n">
        <v>0.6101694915254238</v>
      </c>
      <c r="G367" s="4" t="n">
        <v>0.7297297297297297</v>
      </c>
      <c r="H367" s="4" t="n">
        <v>1e-05</v>
      </c>
      <c r="I367" s="4" t="n">
        <v>0.6440677966101694</v>
      </c>
      <c r="J367" s="4" t="n">
        <v>0.7027027027027027</v>
      </c>
      <c r="K367" s="3" t="n">
        <v>24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0.1346430331468582</v>
      </c>
      <c r="C368" s="4" t="n">
        <v>1.274379134178162</v>
      </c>
      <c r="D368" s="4" t="n">
        <v>1.005886793136597</v>
      </c>
      <c r="E368" s="4" t="n">
        <v>0.9885057471264368</v>
      </c>
      <c r="F368" s="4" t="n">
        <v>0.6101694915254238</v>
      </c>
      <c r="G368" s="4" t="n">
        <v>0.7297297297297297</v>
      </c>
      <c r="H368" s="4" t="n">
        <v>1e-05</v>
      </c>
      <c r="I368" s="4" t="n">
        <v>0.6440677966101694</v>
      </c>
      <c r="J368" s="4" t="n">
        <v>0.7027027027027027</v>
      </c>
      <c r="K368" s="3" t="n">
        <v>24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0.1989848762750626</v>
      </c>
      <c r="C369" s="4" t="n">
        <v>1.274428367614746</v>
      </c>
      <c r="D369" s="4" t="n">
        <v>1.005875825881958</v>
      </c>
      <c r="E369" s="4" t="n">
        <v>0.9885057471264368</v>
      </c>
      <c r="F369" s="4" t="n">
        <v>0.6101694915254238</v>
      </c>
      <c r="G369" s="4" t="n">
        <v>0.7297297297297297</v>
      </c>
      <c r="H369" s="4" t="n">
        <v>1e-05</v>
      </c>
      <c r="I369" s="4" t="n">
        <v>0.6440677966101694</v>
      </c>
      <c r="J369" s="4" t="n">
        <v>0.7027027027027027</v>
      </c>
      <c r="K369" s="3" t="n">
        <v>24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0.163197323679924</v>
      </c>
      <c r="C370" s="4" t="n">
        <v>1.274467349052429</v>
      </c>
      <c r="D370" s="4" t="n">
        <v>1.005876660346985</v>
      </c>
      <c r="E370" s="4" t="n">
        <v>0.9885057471264368</v>
      </c>
      <c r="F370" s="4" t="n">
        <v>0.6101694915254238</v>
      </c>
      <c r="G370" s="4" t="n">
        <v>0.7297297297297297</v>
      </c>
      <c r="H370" s="4" t="n">
        <v>1e-05</v>
      </c>
      <c r="I370" s="4" t="n">
        <v>0.6440677966101694</v>
      </c>
      <c r="J370" s="4" t="n">
        <v>0.7027027027027027</v>
      </c>
      <c r="K370" s="3" t="n">
        <v>24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0.2157382071018219</v>
      </c>
      <c r="C371" s="4" t="n">
        <v>1.274487733840942</v>
      </c>
      <c r="D371" s="4" t="n">
        <v>1.005868911743164</v>
      </c>
      <c r="E371" s="4" t="n">
        <v>0.9885057471264368</v>
      </c>
      <c r="F371" s="4" t="n">
        <v>0.6101694915254238</v>
      </c>
      <c r="G371" s="4" t="n">
        <v>0.7297297297297297</v>
      </c>
      <c r="H371" s="4" t="n">
        <v>1e-05</v>
      </c>
      <c r="I371" s="4" t="n">
        <v>0.6440677966101694</v>
      </c>
      <c r="J371" s="4" t="n">
        <v>0.7027027027027027</v>
      </c>
      <c r="K371" s="3" t="n">
        <v>24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0.1683787703514099</v>
      </c>
      <c r="C372" s="4" t="n">
        <v>1.274480104446411</v>
      </c>
      <c r="D372" s="4" t="n">
        <v>1.005820393562317</v>
      </c>
      <c r="E372" s="4" t="n">
        <v>0.9885057471264368</v>
      </c>
      <c r="F372" s="4" t="n">
        <v>0.6101694915254238</v>
      </c>
      <c r="G372" s="4" t="n">
        <v>0.7297297297297297</v>
      </c>
      <c r="H372" s="4" t="n">
        <v>1e-05</v>
      </c>
      <c r="I372" s="4" t="n">
        <v>0.6440677966101694</v>
      </c>
      <c r="J372" s="4" t="n">
        <v>0.7027027027027027</v>
      </c>
      <c r="K372" s="3" t="n">
        <v>24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0.1789444833993912</v>
      </c>
      <c r="C373" s="4" t="n">
        <v>1.274453043937683</v>
      </c>
      <c r="D373" s="4" t="n">
        <v>1.005745530128479</v>
      </c>
      <c r="E373" s="4" t="n">
        <v>0.9885057471264368</v>
      </c>
      <c r="F373" s="4" t="n">
        <v>0.6101694915254238</v>
      </c>
      <c r="G373" s="4" t="n">
        <v>0.7297297297297297</v>
      </c>
      <c r="H373" s="4" t="n">
        <v>1e-05</v>
      </c>
      <c r="I373" s="4" t="n">
        <v>0.6440677966101694</v>
      </c>
      <c r="J373" s="4" t="n">
        <v>0.7027027027027027</v>
      </c>
      <c r="K373" s="3" t="n">
        <v>24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0.2002874165773392</v>
      </c>
      <c r="C374" s="4" t="n">
        <v>1.274436593055725</v>
      </c>
      <c r="D374" s="4" t="n">
        <v>1.005676507949829</v>
      </c>
      <c r="E374" s="4" t="n">
        <v>0.9885057471264368</v>
      </c>
      <c r="F374" s="4" t="n">
        <v>0.6101694915254238</v>
      </c>
      <c r="G374" s="4" t="n">
        <v>0.7297297297297297</v>
      </c>
      <c r="H374" s="4" t="n">
        <v>1e-05</v>
      </c>
      <c r="I374" s="4" t="n">
        <v>0.6440677966101694</v>
      </c>
      <c r="J374" s="4" t="n">
        <v>0.7027027027027027</v>
      </c>
      <c r="K374" s="3" t="n">
        <v>24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0.1764780133962631</v>
      </c>
      <c r="C375" s="4" t="n">
        <v>1.274470806121826</v>
      </c>
      <c r="D375" s="4" t="n">
        <v>1.005653023719788</v>
      </c>
      <c r="E375" s="4" t="n">
        <v>0.9885057471264368</v>
      </c>
      <c r="F375" s="4" t="n">
        <v>0.6101694915254238</v>
      </c>
      <c r="G375" s="4" t="n">
        <v>0.7297297297297297</v>
      </c>
      <c r="H375" s="4" t="n">
        <v>1e-05</v>
      </c>
      <c r="I375" s="4" t="n">
        <v>0.6440677966101694</v>
      </c>
      <c r="J375" s="4" t="n">
        <v>0.7027027027027027</v>
      </c>
      <c r="K375" s="3" t="n">
        <v>24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0.121026948094368</v>
      </c>
      <c r="C376" s="4" t="n">
        <v>1.274540185928345</v>
      </c>
      <c r="D376" s="4" t="n">
        <v>1.005661725997925</v>
      </c>
      <c r="E376" s="4" t="n">
        <v>0.9885057471264368</v>
      </c>
      <c r="F376" s="4" t="n">
        <v>0.6101694915254238</v>
      </c>
      <c r="G376" s="4" t="n">
        <v>0.7297297297297297</v>
      </c>
      <c r="H376" s="4" t="n">
        <v>1e-05</v>
      </c>
      <c r="I376" s="4" t="n">
        <v>0.6440677966101694</v>
      </c>
      <c r="J376" s="4" t="n">
        <v>0.7027027027027027</v>
      </c>
      <c r="K376" s="3" t="n">
        <v>24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0.138621985912323</v>
      </c>
      <c r="C377" s="4" t="n">
        <v>1.274635553359985</v>
      </c>
      <c r="D377" s="4" t="n">
        <v>1.005681991577148</v>
      </c>
      <c r="E377" s="4" t="n">
        <v>0.9885057471264368</v>
      </c>
      <c r="F377" s="4" t="n">
        <v>0.6101694915254238</v>
      </c>
      <c r="G377" s="4" t="n">
        <v>0.7297297297297297</v>
      </c>
      <c r="H377" s="4" t="n">
        <v>1e-05</v>
      </c>
      <c r="I377" s="4" t="n">
        <v>0.6440677966101694</v>
      </c>
      <c r="J377" s="4" t="n">
        <v>0.7027027027027027</v>
      </c>
      <c r="K377" s="3" t="n">
        <v>24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0.1481405049562454</v>
      </c>
      <c r="C378" s="4" t="n">
        <v>1.274781584739685</v>
      </c>
      <c r="D378" s="4" t="n">
        <v>1.005751371383667</v>
      </c>
      <c r="E378" s="4" t="n">
        <v>0.9885057471264368</v>
      </c>
      <c r="F378" s="4" t="n">
        <v>0.6101694915254238</v>
      </c>
      <c r="G378" s="4" t="n">
        <v>0.7297297297297297</v>
      </c>
      <c r="H378" s="4" t="n">
        <v>1e-05</v>
      </c>
      <c r="I378" s="4" t="n">
        <v>0.6440677966101694</v>
      </c>
      <c r="J378" s="4" t="n">
        <v>0.7027027027027027</v>
      </c>
      <c r="K378" s="3" t="n">
        <v>24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0.2012761384248734</v>
      </c>
      <c r="C379" s="4" t="n">
        <v>1.274941086769104</v>
      </c>
      <c r="D379" s="4" t="n">
        <v>1.005818963050842</v>
      </c>
      <c r="E379" s="4" t="n">
        <v>0.9885057471264368</v>
      </c>
      <c r="F379" s="4" t="n">
        <v>0.6101694915254238</v>
      </c>
      <c r="G379" s="4" t="n">
        <v>0.7297297297297297</v>
      </c>
      <c r="H379" s="4" t="n">
        <v>1e-05</v>
      </c>
      <c r="I379" s="4" t="n">
        <v>0.6440677966101694</v>
      </c>
      <c r="J379" s="4" t="n">
        <v>0.7027027027027027</v>
      </c>
      <c r="K379" s="3" t="n">
        <v>24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0.1748708337545395</v>
      </c>
      <c r="C380" s="4" t="n">
        <v>1.275136470794678</v>
      </c>
      <c r="D380" s="4" t="n">
        <v>1.005899548530579</v>
      </c>
      <c r="E380" s="4" t="n">
        <v>0.9885057471264368</v>
      </c>
      <c r="F380" s="4" t="n">
        <v>0.6101694915254238</v>
      </c>
      <c r="G380" s="4" t="n">
        <v>0.7297297297297297</v>
      </c>
      <c r="H380" s="4" t="n">
        <v>1e-05</v>
      </c>
      <c r="I380" s="4" t="n">
        <v>0.6440677966101694</v>
      </c>
      <c r="J380" s="4" t="n">
        <v>0.7027027027027027</v>
      </c>
      <c r="K380" s="3" t="n">
        <v>24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0.2329259663820267</v>
      </c>
      <c r="C381" s="4" t="n">
        <v>1.275368332862854</v>
      </c>
      <c r="D381" s="4" t="n">
        <v>1.00598669052124</v>
      </c>
      <c r="E381" s="4" t="n">
        <v>0.9885057471264368</v>
      </c>
      <c r="F381" s="4" t="n">
        <v>0.6101694915254238</v>
      </c>
      <c r="G381" s="4" t="n">
        <v>0.7297297297297297</v>
      </c>
      <c r="H381" s="4" t="n">
        <v>1e-05</v>
      </c>
      <c r="I381" s="4" t="n">
        <v>0.6440677966101694</v>
      </c>
      <c r="J381" s="4" t="n">
        <v>0.7027027027027027</v>
      </c>
      <c r="K381" s="3" t="n">
        <v>24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0.2191903740167618</v>
      </c>
      <c r="C382" s="4" t="n">
        <v>1.275596976280212</v>
      </c>
      <c r="D382" s="4" t="n">
        <v>1.006067991256714</v>
      </c>
      <c r="E382" s="4" t="n">
        <v>0.9885057471264368</v>
      </c>
      <c r="F382" s="4" t="n">
        <v>0.6101694915254238</v>
      </c>
      <c r="G382" s="4" t="n">
        <v>0.7297297297297297</v>
      </c>
      <c r="H382" s="4" t="n">
        <v>1e-05</v>
      </c>
      <c r="I382" s="4" t="n">
        <v>0.6440677966101694</v>
      </c>
      <c r="J382" s="4" t="n">
        <v>0.7027027027027027</v>
      </c>
      <c r="K382" s="3" t="n">
        <v>24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0.1734222322702408</v>
      </c>
      <c r="C383" s="4" t="n">
        <v>1.275819420814514</v>
      </c>
      <c r="D383" s="4" t="n">
        <v>1.006147861480713</v>
      </c>
      <c r="E383" s="4" t="n">
        <v>0.9885057471264368</v>
      </c>
      <c r="F383" s="4" t="n">
        <v>0.6101694915254238</v>
      </c>
      <c r="G383" s="4" t="n">
        <v>0.7297297297297297</v>
      </c>
      <c r="H383" s="4" t="n">
        <v>1e-05</v>
      </c>
      <c r="I383" s="4" t="n">
        <v>0.6440677966101694</v>
      </c>
      <c r="J383" s="4" t="n">
        <v>0.7027027027027027</v>
      </c>
      <c r="K383" s="3" t="n">
        <v>24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0.1695930659770966</v>
      </c>
      <c r="C384" s="4" t="n">
        <v>1.276040077209473</v>
      </c>
      <c r="D384" s="4" t="n">
        <v>1.006251931190491</v>
      </c>
      <c r="E384" s="4" t="n">
        <v>0.9885057471264368</v>
      </c>
      <c r="F384" s="4" t="n">
        <v>0.6101694915254238</v>
      </c>
      <c r="G384" s="4" t="n">
        <v>0.7297297297297297</v>
      </c>
      <c r="H384" s="4" t="n">
        <v>1e-05</v>
      </c>
      <c r="I384" s="4" t="n">
        <v>0.6440677966101694</v>
      </c>
      <c r="J384" s="4" t="n">
        <v>0.7027027027027027</v>
      </c>
      <c r="K384" s="3" t="n">
        <v>24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0.1574916690587997</v>
      </c>
      <c r="C385" s="4" t="n">
        <v>1.276221036911011</v>
      </c>
      <c r="D385" s="4" t="n">
        <v>1.006321668624878</v>
      </c>
      <c r="E385" s="4" t="n">
        <v>0.9885057471264368</v>
      </c>
      <c r="F385" s="4" t="n">
        <v>0.6101694915254238</v>
      </c>
      <c r="G385" s="4" t="n">
        <v>0.7297297297297297</v>
      </c>
      <c r="H385" s="4" t="n">
        <v>1e-05</v>
      </c>
      <c r="I385" s="4" t="n">
        <v>0.6440677966101694</v>
      </c>
      <c r="J385" s="4" t="n">
        <v>0.7027027027027027</v>
      </c>
      <c r="K385" s="3" t="n">
        <v>24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0.1277367323637009</v>
      </c>
      <c r="C386" s="4" t="n">
        <v>1.276347398757935</v>
      </c>
      <c r="D386" s="4" t="n">
        <v>1.006364464759827</v>
      </c>
      <c r="E386" s="4" t="n">
        <v>0.9885057471264368</v>
      </c>
      <c r="F386" s="4" t="n">
        <v>0.6440677966101694</v>
      </c>
      <c r="G386" s="4" t="n">
        <v>0.7297297297297297</v>
      </c>
      <c r="H386" s="4" t="n">
        <v>1e-05</v>
      </c>
      <c r="I386" s="4" t="n">
        <v>0.6440677966101694</v>
      </c>
      <c r="J386" s="4" t="n">
        <v>0.7027027027027027</v>
      </c>
      <c r="K386" s="3" t="n">
        <v>24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0.1427744477987289</v>
      </c>
      <c r="C387" s="4" t="n">
        <v>1.276445150375366</v>
      </c>
      <c r="D387" s="4" t="n">
        <v>1.006395220756531</v>
      </c>
      <c r="E387" s="4" t="n">
        <v>0.9885057471264368</v>
      </c>
      <c r="F387" s="4" t="n">
        <v>0.6440677966101694</v>
      </c>
      <c r="G387" s="4" t="n">
        <v>0.7297297297297297</v>
      </c>
      <c r="H387" s="4" t="n">
        <v>1e-05</v>
      </c>
      <c r="I387" s="4" t="n">
        <v>0.6440677966101694</v>
      </c>
      <c r="J387" s="4" t="n">
        <v>0.7027027027027027</v>
      </c>
      <c r="K387" s="3" t="n">
        <v>24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0.170619860291481</v>
      </c>
      <c r="C388" s="4" t="n">
        <v>1.276452898979187</v>
      </c>
      <c r="D388" s="4" t="n">
        <v>1.006371378898621</v>
      </c>
      <c r="E388" s="4" t="n">
        <v>0.9885057471264368</v>
      </c>
      <c r="F388" s="4" t="n">
        <v>0.6440677966101694</v>
      </c>
      <c r="G388" s="4" t="n">
        <v>0.7297297297297297</v>
      </c>
      <c r="H388" s="4" t="n">
        <v>1e-05</v>
      </c>
      <c r="I388" s="4" t="n">
        <v>0.6440677966101694</v>
      </c>
      <c r="J388" s="4" t="n">
        <v>0.7027027027027027</v>
      </c>
      <c r="K388" s="3" t="n">
        <v>24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0.1360765546560287</v>
      </c>
      <c r="C389" s="4" t="n">
        <v>1.276432752609253</v>
      </c>
      <c r="D389" s="4" t="n">
        <v>1.006344199180603</v>
      </c>
      <c r="E389" s="4" t="n">
        <v>0.9885057471264368</v>
      </c>
      <c r="F389" s="4" t="n">
        <v>0.6440677966101694</v>
      </c>
      <c r="G389" s="4" t="n">
        <v>0.7297297297297297</v>
      </c>
      <c r="H389" s="4" t="n">
        <v>1e-05</v>
      </c>
      <c r="I389" s="4" t="n">
        <v>0.6440677966101694</v>
      </c>
      <c r="J389" s="4" t="n">
        <v>0.7027027027027027</v>
      </c>
      <c r="K389" s="3" t="n">
        <v>24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0.1523114591836929</v>
      </c>
      <c r="C390" s="4" t="n">
        <v>1.276401042938232</v>
      </c>
      <c r="D390" s="4" t="n">
        <v>1.006321549415588</v>
      </c>
      <c r="E390" s="4" t="n">
        <v>0.9885057471264368</v>
      </c>
      <c r="F390" s="4" t="n">
        <v>0.6440677966101694</v>
      </c>
      <c r="G390" s="4" t="n">
        <v>0.7297297297297297</v>
      </c>
      <c r="H390" s="4" t="n">
        <v>1e-05</v>
      </c>
      <c r="I390" s="4" t="n">
        <v>0.6440677966101694</v>
      </c>
      <c r="J390" s="4" t="n">
        <v>0.7027027027027027</v>
      </c>
      <c r="K390" s="3" t="n">
        <v>24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0.1662255376577377</v>
      </c>
      <c r="C391" s="4" t="n">
        <v>1.276382684707642</v>
      </c>
      <c r="D391" s="4" t="n">
        <v>1.006285309791565</v>
      </c>
      <c r="E391" s="4" t="n">
        <v>0.9885057471264368</v>
      </c>
      <c r="F391" s="4" t="n">
        <v>0.6440677966101694</v>
      </c>
      <c r="G391" s="4" t="n">
        <v>0.7297297297297297</v>
      </c>
      <c r="H391" s="4" t="n">
        <v>1e-05</v>
      </c>
      <c r="I391" s="4" t="n">
        <v>0.6440677966101694</v>
      </c>
      <c r="J391" s="4" t="n">
        <v>0.7027027027027027</v>
      </c>
      <c r="K391" s="3" t="n">
        <v>24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0.2524228096008301</v>
      </c>
      <c r="C392" s="4" t="n">
        <v>1.276416301727295</v>
      </c>
      <c r="D392" s="4" t="n">
        <v>1.006285190582275</v>
      </c>
      <c r="E392" s="4" t="n">
        <v>0.9885057471264368</v>
      </c>
      <c r="F392" s="4" t="n">
        <v>0.6440677966101694</v>
      </c>
      <c r="G392" s="4" t="n">
        <v>0.7297297297297297</v>
      </c>
      <c r="H392" s="4" t="n">
        <v>1e-05</v>
      </c>
      <c r="I392" s="4" t="n">
        <v>0.6440677966101694</v>
      </c>
      <c r="J392" s="4" t="n">
        <v>0.7027027027027027</v>
      </c>
      <c r="K392" s="3" t="n">
        <v>24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0.147488608956337</v>
      </c>
      <c r="C393" s="4" t="n">
        <v>1.276427268981934</v>
      </c>
      <c r="D393" s="4" t="n">
        <v>1.006270885467529</v>
      </c>
      <c r="E393" s="4" t="n">
        <v>0.9885057471264368</v>
      </c>
      <c r="F393" s="4" t="n">
        <v>0.6440677966101694</v>
      </c>
      <c r="G393" s="4" t="n">
        <v>0.7297297297297297</v>
      </c>
      <c r="H393" s="4" t="n">
        <v>1e-05</v>
      </c>
      <c r="I393" s="4" t="n">
        <v>0.6440677966101694</v>
      </c>
      <c r="J393" s="4" t="n">
        <v>0.7027027027027027</v>
      </c>
      <c r="K393" s="3" t="n">
        <v>24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0.1510246098041534</v>
      </c>
      <c r="C394" s="4" t="n">
        <v>1.276460289955139</v>
      </c>
      <c r="D394" s="4" t="n">
        <v>1.006257295608521</v>
      </c>
      <c r="E394" s="4" t="n">
        <v>0.9885057471264368</v>
      </c>
      <c r="F394" s="4" t="n">
        <v>0.6440677966101694</v>
      </c>
      <c r="G394" s="4" t="n">
        <v>0.7297297297297297</v>
      </c>
      <c r="H394" s="4" t="n">
        <v>1e-05</v>
      </c>
      <c r="I394" s="4" t="n">
        <v>0.6440677966101694</v>
      </c>
      <c r="J394" s="4" t="n">
        <v>0.7027027027027027</v>
      </c>
      <c r="K394" s="3" t="n">
        <v>24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0.1535797864198685</v>
      </c>
      <c r="C395" s="4" t="n">
        <v>1.276551365852356</v>
      </c>
      <c r="D395" s="4" t="n">
        <v>1.006261825561523</v>
      </c>
      <c r="E395" s="4" t="n">
        <v>0.9885057471264368</v>
      </c>
      <c r="F395" s="4" t="n">
        <v>0.6440677966101694</v>
      </c>
      <c r="G395" s="4" t="n">
        <v>0.7297297297297297</v>
      </c>
      <c r="H395" s="4" t="n">
        <v>1e-05</v>
      </c>
      <c r="I395" s="4" t="n">
        <v>0.6440677966101694</v>
      </c>
      <c r="J395" s="4" t="n">
        <v>0.7027027027027027</v>
      </c>
      <c r="K395" s="3" t="n">
        <v>24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0.189707413315773</v>
      </c>
      <c r="C396" s="4" t="n">
        <v>1.276618838310242</v>
      </c>
      <c r="D396" s="4" t="n">
        <v>1.006268382072449</v>
      </c>
      <c r="E396" s="4" t="n">
        <v>0.9885057471264368</v>
      </c>
      <c r="F396" s="4" t="n">
        <v>0.6440677966101694</v>
      </c>
      <c r="G396" s="4" t="n">
        <v>0.7297297297297297</v>
      </c>
      <c r="H396" s="4" t="n">
        <v>1e-05</v>
      </c>
      <c r="I396" s="4" t="n">
        <v>0.6440677966101694</v>
      </c>
      <c r="J396" s="4" t="n">
        <v>0.7027027027027027</v>
      </c>
      <c r="K396" s="3" t="n">
        <v>24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0.1787319481372833</v>
      </c>
      <c r="C397" s="4" t="n">
        <v>1.2767014503479</v>
      </c>
      <c r="D397" s="4" t="n">
        <v>1.006275653839111</v>
      </c>
      <c r="E397" s="4" t="n">
        <v>0.9885057471264368</v>
      </c>
      <c r="F397" s="4" t="n">
        <v>0.6440677966101694</v>
      </c>
      <c r="G397" s="4" t="n">
        <v>0.7297297297297297</v>
      </c>
      <c r="H397" s="4" t="n">
        <v>1e-05</v>
      </c>
      <c r="I397" s="4" t="n">
        <v>0.6440677966101694</v>
      </c>
      <c r="J397" s="4" t="n">
        <v>0.7027027027027027</v>
      </c>
      <c r="K397" s="3" t="n">
        <v>24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0.1512555330991745</v>
      </c>
      <c r="C398" s="4" t="n">
        <v>1.276765108108521</v>
      </c>
      <c r="D398" s="4" t="n">
        <v>1.006278038024902</v>
      </c>
      <c r="E398" s="4" t="n">
        <v>0.9885057471264368</v>
      </c>
      <c r="F398" s="4" t="n">
        <v>0.6440677966101694</v>
      </c>
      <c r="G398" s="4" t="n">
        <v>0.7297297297297297</v>
      </c>
      <c r="H398" s="4" t="n">
        <v>1e-05</v>
      </c>
      <c r="I398" s="4" t="n">
        <v>0.6440677966101694</v>
      </c>
      <c r="J398" s="4" t="n">
        <v>0.7027027027027027</v>
      </c>
      <c r="K398" s="3" t="n">
        <v>24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0.1179816573858261</v>
      </c>
      <c r="C399" s="4" t="n">
        <v>1.27684473991394</v>
      </c>
      <c r="D399" s="4" t="n">
        <v>1.006302118301392</v>
      </c>
      <c r="E399" s="4" t="n">
        <v>0.9885057471264368</v>
      </c>
      <c r="F399" s="4" t="n">
        <v>0.6440677966101694</v>
      </c>
      <c r="G399" s="4" t="n">
        <v>0.7297297297297297</v>
      </c>
      <c r="H399" s="4" t="n">
        <v>1e-05</v>
      </c>
      <c r="I399" s="4" t="n">
        <v>0.6440677966101694</v>
      </c>
      <c r="J399" s="4" t="n">
        <v>0.7027027027027027</v>
      </c>
      <c r="K399" s="3" t="n">
        <v>24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0.1754099130630493</v>
      </c>
      <c r="C400" s="4" t="n">
        <v>1.276923775672913</v>
      </c>
      <c r="D400" s="4" t="n">
        <v>1.006322145462036</v>
      </c>
      <c r="E400" s="4" t="n">
        <v>0.9885057471264368</v>
      </c>
      <c r="F400" s="4" t="n">
        <v>0.6440677966101694</v>
      </c>
      <c r="G400" s="4" t="n">
        <v>0.7297297297297297</v>
      </c>
      <c r="H400" s="4" t="n">
        <v>1e-05</v>
      </c>
      <c r="I400" s="4" t="n">
        <v>0.6440677966101694</v>
      </c>
      <c r="J400" s="4" t="n">
        <v>0.7027027027027027</v>
      </c>
      <c r="K400" s="3" t="n">
        <v>24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0.1203532814979553</v>
      </c>
      <c r="C401" s="4" t="n">
        <v>1.277054786682129</v>
      </c>
      <c r="D401" s="4" t="n">
        <v>1.006418585777283</v>
      </c>
      <c r="E401" s="4" t="n">
        <v>0.9885057471264368</v>
      </c>
      <c r="F401" s="4" t="n">
        <v>0.6440677966101694</v>
      </c>
      <c r="G401" s="4" t="n">
        <v>0.7297297297297297</v>
      </c>
      <c r="H401" s="4" t="n">
        <v>1e-05</v>
      </c>
      <c r="I401" s="4" t="n">
        <v>0.6440677966101694</v>
      </c>
      <c r="J401" s="4" t="n">
        <v>0.7027027027027027</v>
      </c>
      <c r="K401" s="3" t="n">
        <v>24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0.1291021406650543</v>
      </c>
      <c r="C402" s="4" t="n">
        <v>1.277253746986389</v>
      </c>
      <c r="D402" s="4" t="n">
        <v>1.006556034088135</v>
      </c>
      <c r="E402" s="4" t="n">
        <v>0.9885057471264368</v>
      </c>
      <c r="F402" s="4" t="n">
        <v>0.6440677966101694</v>
      </c>
      <c r="G402" s="4" t="n">
        <v>0.7297297297297297</v>
      </c>
      <c r="H402" s="4" t="n">
        <v>1e-05</v>
      </c>
      <c r="I402" s="4" t="n">
        <v>0.6440677966101694</v>
      </c>
      <c r="J402" s="4" t="n">
        <v>0.7027027027027027</v>
      </c>
      <c r="K402" s="3" t="n">
        <v>24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0.16497802734375</v>
      </c>
      <c r="C403" s="4" t="n">
        <v>1.277482986450195</v>
      </c>
      <c r="D403" s="4" t="n">
        <v>1.006699562072754</v>
      </c>
      <c r="E403" s="4" t="n">
        <v>0.9885057471264368</v>
      </c>
      <c r="F403" s="4" t="n">
        <v>0.6440677966101694</v>
      </c>
      <c r="G403" s="4" t="n">
        <v>0.7297297297297297</v>
      </c>
      <c r="H403" s="4" t="n">
        <v>1e-05</v>
      </c>
      <c r="I403" s="4" t="n">
        <v>0.6440677966101694</v>
      </c>
      <c r="J403" s="4" t="n">
        <v>0.7027027027027027</v>
      </c>
      <c r="K403" s="3" t="n">
        <v>24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0.1598026752471924</v>
      </c>
      <c r="C404" s="4" t="n">
        <v>1.277670621871948</v>
      </c>
      <c r="D404" s="4" t="n">
        <v>1.006823301315308</v>
      </c>
      <c r="E404" s="4" t="n">
        <v>0.9885057471264368</v>
      </c>
      <c r="F404" s="4" t="n">
        <v>0.6440677966101694</v>
      </c>
      <c r="G404" s="4" t="n">
        <v>0.7297297297297297</v>
      </c>
      <c r="H404" s="4" t="n">
        <v>1e-05</v>
      </c>
      <c r="I404" s="4" t="n">
        <v>0.6440677966101694</v>
      </c>
      <c r="J404" s="4" t="n">
        <v>0.7027027027027027</v>
      </c>
      <c r="K404" s="3" t="n">
        <v>24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0.1636310815811157</v>
      </c>
      <c r="C405" s="4" t="n">
        <v>1.27791953086853</v>
      </c>
      <c r="D405" s="4" t="n">
        <v>1.006964921951294</v>
      </c>
      <c r="E405" s="4" t="n">
        <v>0.9885057471264368</v>
      </c>
      <c r="F405" s="4" t="n">
        <v>0.6440677966101694</v>
      </c>
      <c r="G405" s="4" t="n">
        <v>0.7297297297297297</v>
      </c>
      <c r="H405" s="4" t="n">
        <v>1e-05</v>
      </c>
      <c r="I405" s="4" t="n">
        <v>0.6440677966101694</v>
      </c>
      <c r="J405" s="4" t="n">
        <v>0.7027027027027027</v>
      </c>
      <c r="K405" s="3" t="n">
        <v>24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0.167683407664299</v>
      </c>
      <c r="C406" s="4" t="n">
        <v>1.278194665908813</v>
      </c>
      <c r="D406" s="4" t="n">
        <v>1.007106423377991</v>
      </c>
      <c r="E406" s="4" t="n">
        <v>0.9885057471264368</v>
      </c>
      <c r="F406" s="4" t="n">
        <v>0.6440677966101694</v>
      </c>
      <c r="G406" s="4" t="n">
        <v>0.7297297297297297</v>
      </c>
      <c r="H406" s="4" t="n">
        <v>1e-05</v>
      </c>
      <c r="I406" s="4" t="n">
        <v>0.6440677966101694</v>
      </c>
      <c r="J406" s="4" t="n">
        <v>0.7027027027027027</v>
      </c>
      <c r="K406" s="3" t="n">
        <v>24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0.1565763354301453</v>
      </c>
      <c r="C407" s="4" t="n">
        <v>1.278427958488464</v>
      </c>
      <c r="D407" s="4" t="n">
        <v>1.007232666015625</v>
      </c>
      <c r="E407" s="4" t="n">
        <v>0.9885057471264368</v>
      </c>
      <c r="F407" s="4" t="n">
        <v>0.6440677966101694</v>
      </c>
      <c r="G407" s="4" t="n">
        <v>0.7297297297297297</v>
      </c>
      <c r="H407" s="4" t="n">
        <v>1e-05</v>
      </c>
      <c r="I407" s="4" t="n">
        <v>0.6440677966101694</v>
      </c>
      <c r="J407" s="4" t="n">
        <v>0.7027027027027027</v>
      </c>
      <c r="K407" s="3" t="n">
        <v>24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0.1746786087751389</v>
      </c>
      <c r="C408" s="4" t="n">
        <v>1.27861499786377</v>
      </c>
      <c r="D408" s="4" t="n">
        <v>1.007319569587708</v>
      </c>
      <c r="E408" s="4" t="n">
        <v>0.9885057471264368</v>
      </c>
      <c r="F408" s="4" t="n">
        <v>0.6440677966101694</v>
      </c>
      <c r="G408" s="4" t="n">
        <v>0.7297297297297297</v>
      </c>
      <c r="H408" s="4" t="n">
        <v>1e-05</v>
      </c>
      <c r="I408" s="4" t="n">
        <v>0.6440677966101694</v>
      </c>
      <c r="J408" s="4" t="n">
        <v>0.7027027027027027</v>
      </c>
      <c r="K408" s="3" t="n">
        <v>24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0.1620623618364334</v>
      </c>
      <c r="C409" s="4" t="n">
        <v>1.278807640075684</v>
      </c>
      <c r="D409" s="4" t="n">
        <v>1.007413387298584</v>
      </c>
      <c r="E409" s="4" t="n">
        <v>0.9885057471264368</v>
      </c>
      <c r="F409" s="4" t="n">
        <v>0.6440677966101694</v>
      </c>
      <c r="G409" s="4" t="n">
        <v>0.7297297297297297</v>
      </c>
      <c r="H409" s="4" t="n">
        <v>1e-05</v>
      </c>
      <c r="I409" s="4" t="n">
        <v>0.6440677966101694</v>
      </c>
      <c r="J409" s="4" t="n">
        <v>0.7027027027027027</v>
      </c>
      <c r="K409" s="3" t="n">
        <v>24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0.1414765119552612</v>
      </c>
      <c r="C410" s="4" t="n">
        <v>1.278951406478882</v>
      </c>
      <c r="D410" s="4" t="n">
        <v>1.007461071014404</v>
      </c>
      <c r="E410" s="4" t="n">
        <v>0.9885057471264368</v>
      </c>
      <c r="F410" s="4" t="n">
        <v>0.6440677966101694</v>
      </c>
      <c r="G410" s="4" t="n">
        <v>0.7297297297297297</v>
      </c>
      <c r="H410" s="4" t="n">
        <v>1e-05</v>
      </c>
      <c r="I410" s="4" t="n">
        <v>0.6440677966101694</v>
      </c>
      <c r="J410" s="4" t="n">
        <v>0.7027027027027027</v>
      </c>
      <c r="K410" s="3" t="n">
        <v>24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0.171302005648613</v>
      </c>
      <c r="C411" s="4" t="n">
        <v>1.279026746749878</v>
      </c>
      <c r="D411" s="4" t="n">
        <v>1.007495641708374</v>
      </c>
      <c r="E411" s="4" t="n">
        <v>0.9885057471264368</v>
      </c>
      <c r="F411" s="4" t="n">
        <v>0.6440677966101694</v>
      </c>
      <c r="G411" s="4" t="n">
        <v>0.7297297297297297</v>
      </c>
      <c r="H411" s="4" t="n">
        <v>1e-05</v>
      </c>
      <c r="I411" s="4" t="n">
        <v>0.6440677966101694</v>
      </c>
      <c r="J411" s="4" t="n">
        <v>0.7027027027027027</v>
      </c>
      <c r="K411" s="3" t="n">
        <v>24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0.1330476999282837</v>
      </c>
      <c r="C412" s="4" t="n">
        <v>1.279078006744385</v>
      </c>
      <c r="D412" s="4" t="n">
        <v>1.007519364356995</v>
      </c>
      <c r="E412" s="4" t="n">
        <v>0.9885057471264368</v>
      </c>
      <c r="F412" s="4" t="n">
        <v>0.6440677966101694</v>
      </c>
      <c r="G412" s="4" t="n">
        <v>0.7297297297297297</v>
      </c>
      <c r="H412" s="4" t="n">
        <v>1e-05</v>
      </c>
      <c r="I412" s="4" t="n">
        <v>0.6440677966101694</v>
      </c>
      <c r="J412" s="4" t="n">
        <v>0.7027027027027027</v>
      </c>
      <c r="K412" s="3" t="n">
        <v>24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0.1635856032371521</v>
      </c>
      <c r="C413" s="4" t="n">
        <v>1.279169082641602</v>
      </c>
      <c r="D413" s="4" t="n">
        <v>1.007567882537842</v>
      </c>
      <c r="E413" s="4" t="n">
        <v>0.9885057471264368</v>
      </c>
      <c r="F413" s="4" t="n">
        <v>0.6440677966101694</v>
      </c>
      <c r="G413" s="4" t="n">
        <v>0.7297297297297297</v>
      </c>
      <c r="H413" s="4" t="n">
        <v>1e-05</v>
      </c>
      <c r="I413" s="4" t="n">
        <v>0.6440677966101694</v>
      </c>
      <c r="J413" s="4" t="n">
        <v>0.7027027027027027</v>
      </c>
      <c r="K413" s="3" t="n">
        <v>24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0.1803507804870605</v>
      </c>
      <c r="C414" s="4" t="n">
        <v>1.279271125793457</v>
      </c>
      <c r="D414" s="4" t="n">
        <v>1.007589817047119</v>
      </c>
      <c r="E414" s="4" t="n">
        <v>0.9885057471264368</v>
      </c>
      <c r="F414" s="4" t="n">
        <v>0.6440677966101694</v>
      </c>
      <c r="G414" s="4" t="n">
        <v>0.7297297297297297</v>
      </c>
      <c r="H414" s="4" t="n">
        <v>1e-05</v>
      </c>
      <c r="I414" s="4" t="n">
        <v>0.6440677966101694</v>
      </c>
      <c r="J414" s="4" t="n">
        <v>0.7027027027027027</v>
      </c>
      <c r="K414" s="3" t="n">
        <v>24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0.155766099691391</v>
      </c>
      <c r="C415" s="4" t="n">
        <v>1.279335141181946</v>
      </c>
      <c r="D415" s="4" t="n">
        <v>1.007608413696289</v>
      </c>
      <c r="E415" s="4" t="n">
        <v>0.9885057471264368</v>
      </c>
      <c r="F415" s="4" t="n">
        <v>0.6440677966101694</v>
      </c>
      <c r="G415" s="4" t="n">
        <v>0.7297297297297297</v>
      </c>
      <c r="H415" s="4" t="n">
        <v>1e-05</v>
      </c>
      <c r="I415" s="4" t="n">
        <v>0.6440677966101694</v>
      </c>
      <c r="J415" s="4" t="n">
        <v>0.7027027027027027</v>
      </c>
      <c r="K415" s="3" t="n">
        <v>24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0.1073011383414268</v>
      </c>
      <c r="C416" s="4" t="n">
        <v>1.279394507408142</v>
      </c>
      <c r="D416" s="4" t="n">
        <v>1.007633566856384</v>
      </c>
      <c r="E416" s="4" t="n">
        <v>0.9885057471264368</v>
      </c>
      <c r="F416" s="4" t="n">
        <v>0.6440677966101694</v>
      </c>
      <c r="G416" s="4" t="n">
        <v>0.7297297297297297</v>
      </c>
      <c r="H416" s="4" t="n">
        <v>1e-05</v>
      </c>
      <c r="I416" s="4" t="n">
        <v>0.6440677966101694</v>
      </c>
      <c r="J416" s="4" t="n">
        <v>0.7027027027027027</v>
      </c>
      <c r="K416" s="3" t="n">
        <v>24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0.1829128414392471</v>
      </c>
      <c r="C417" s="4" t="n">
        <v>1.279500007629395</v>
      </c>
      <c r="D417" s="4" t="n">
        <v>1.007689237594604</v>
      </c>
      <c r="E417" s="4" t="n">
        <v>0.9885057471264368</v>
      </c>
      <c r="F417" s="4" t="n">
        <v>0.6440677966101694</v>
      </c>
      <c r="G417" s="4" t="n">
        <v>0.7297297297297297</v>
      </c>
      <c r="H417" s="4" t="n">
        <v>1e-05</v>
      </c>
      <c r="I417" s="4" t="n">
        <v>0.6440677966101694</v>
      </c>
      <c r="J417" s="4" t="n">
        <v>0.7027027027027027</v>
      </c>
      <c r="K417" s="3" t="n">
        <v>24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0.1590572148561478</v>
      </c>
      <c r="C418" s="4" t="n">
        <v>1.279583096504211</v>
      </c>
      <c r="D418" s="4" t="n">
        <v>1.007708311080933</v>
      </c>
      <c r="E418" s="4" t="n">
        <v>0.9885057471264368</v>
      </c>
      <c r="F418" s="4" t="n">
        <v>0.6440677966101694</v>
      </c>
      <c r="G418" s="4" t="n">
        <v>0.7297297297297297</v>
      </c>
      <c r="H418" s="4" t="n">
        <v>1e-05</v>
      </c>
      <c r="I418" s="4" t="n">
        <v>0.6440677966101694</v>
      </c>
      <c r="J418" s="4" t="n">
        <v>0.7027027027027027</v>
      </c>
      <c r="K418" s="3" t="n">
        <v>24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0.186796247959137</v>
      </c>
      <c r="C419" s="4" t="n">
        <v>1.279655337333679</v>
      </c>
      <c r="D419" s="4" t="n">
        <v>1.007717847824097</v>
      </c>
      <c r="E419" s="4" t="n">
        <v>0.9885057471264368</v>
      </c>
      <c r="F419" s="4" t="n">
        <v>0.6440677966101694</v>
      </c>
      <c r="G419" s="4" t="n">
        <v>0.7297297297297297</v>
      </c>
      <c r="H419" s="4" t="n">
        <v>1e-05</v>
      </c>
      <c r="I419" s="4" t="n">
        <v>0.6440677966101694</v>
      </c>
      <c r="J419" s="4" t="n">
        <v>0.7027027027027027</v>
      </c>
      <c r="K419" s="3" t="n">
        <v>24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0.2302399277687073</v>
      </c>
      <c r="C420" s="4" t="n">
        <v>1.279679775238037</v>
      </c>
      <c r="D420" s="4" t="n">
        <v>1.007704019546509</v>
      </c>
      <c r="E420" s="4" t="n">
        <v>0.9885057471264368</v>
      </c>
      <c r="F420" s="4" t="n">
        <v>0.6440677966101694</v>
      </c>
      <c r="G420" s="4" t="n">
        <v>0.7297297297297297</v>
      </c>
      <c r="H420" s="4" t="n">
        <v>1e-05</v>
      </c>
      <c r="I420" s="4" t="n">
        <v>0.6440677966101694</v>
      </c>
      <c r="J420" s="4" t="n">
        <v>0.7027027027027027</v>
      </c>
      <c r="K420" s="3" t="n">
        <v>24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0.1329766362905502</v>
      </c>
      <c r="C421" s="4" t="n">
        <v>1.279736757278442</v>
      </c>
      <c r="D421" s="4" t="n">
        <v>1.007718086242676</v>
      </c>
      <c r="E421" s="4" t="n">
        <v>0.9885057471264368</v>
      </c>
      <c r="F421" s="4" t="n">
        <v>0.6440677966101694</v>
      </c>
      <c r="G421" s="4" t="n">
        <v>0.7297297297297297</v>
      </c>
      <c r="H421" s="4" t="n">
        <v>1e-05</v>
      </c>
      <c r="I421" s="4" t="n">
        <v>0.6440677966101694</v>
      </c>
      <c r="J421" s="4" t="n">
        <v>0.7027027027027027</v>
      </c>
      <c r="K421" s="3" t="n">
        <v>24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0.1389940083026886</v>
      </c>
      <c r="C422" s="4" t="n">
        <v>1.279799580574036</v>
      </c>
      <c r="D422" s="4" t="n">
        <v>1.007737994194031</v>
      </c>
      <c r="E422" s="4" t="n">
        <v>0.9885057471264368</v>
      </c>
      <c r="F422" s="4" t="n">
        <v>0.6440677966101694</v>
      </c>
      <c r="G422" s="4" t="n">
        <v>0.7297297297297297</v>
      </c>
      <c r="H422" s="4" t="n">
        <v>1e-05</v>
      </c>
      <c r="I422" s="4" t="n">
        <v>0.6440677966101694</v>
      </c>
      <c r="J422" s="4" t="n">
        <v>0.7027027027027027</v>
      </c>
      <c r="K422" s="3" t="n">
        <v>24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0.1501469314098358</v>
      </c>
      <c r="C423" s="4" t="n">
        <v>1.279910922050476</v>
      </c>
      <c r="D423" s="4" t="n">
        <v>1.007773160934448</v>
      </c>
      <c r="E423" s="4" t="n">
        <v>0.9885057471264368</v>
      </c>
      <c r="F423" s="4" t="n">
        <v>0.6440677966101694</v>
      </c>
      <c r="G423" s="4" t="n">
        <v>0.7297297297297297</v>
      </c>
      <c r="H423" s="4" t="n">
        <v>1e-05</v>
      </c>
      <c r="I423" s="4" t="n">
        <v>0.6440677966101694</v>
      </c>
      <c r="J423" s="4" t="n">
        <v>0.7027027027027027</v>
      </c>
      <c r="K423" s="3" t="n">
        <v>24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0.1779243648052216</v>
      </c>
      <c r="C424" s="4" t="n">
        <v>1.280026197433472</v>
      </c>
      <c r="D424" s="4" t="n">
        <v>1.007805228233337</v>
      </c>
      <c r="E424" s="4" t="n">
        <v>0.9885057471264368</v>
      </c>
      <c r="F424" s="4" t="n">
        <v>0.6440677966101694</v>
      </c>
      <c r="G424" s="4" t="n">
        <v>0.7297297297297297</v>
      </c>
      <c r="H424" s="4" t="n">
        <v>1e-05</v>
      </c>
      <c r="I424" s="4" t="n">
        <v>0.6440677966101694</v>
      </c>
      <c r="J424" s="4" t="n">
        <v>0.7027027027027027</v>
      </c>
      <c r="K424" s="3" t="n">
        <v>24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0.1902764141559601</v>
      </c>
      <c r="C425" s="4" t="n">
        <v>1.280174255371094</v>
      </c>
      <c r="D425" s="4" t="n">
        <v>1.007853627204895</v>
      </c>
      <c r="E425" s="4" t="n">
        <v>0.9885057471264368</v>
      </c>
      <c r="F425" s="4" t="n">
        <v>0.6440677966101694</v>
      </c>
      <c r="G425" s="4" t="n">
        <v>0.7297297297297297</v>
      </c>
      <c r="H425" s="4" t="n">
        <v>1e-05</v>
      </c>
      <c r="I425" s="4" t="n">
        <v>0.6440677966101694</v>
      </c>
      <c r="J425" s="4" t="n">
        <v>0.7027027027027027</v>
      </c>
      <c r="K425" s="3" t="n">
        <v>24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0.1450821757316589</v>
      </c>
      <c r="C426" s="4" t="n">
        <v>1.280285358428955</v>
      </c>
      <c r="D426" s="4" t="n">
        <v>1.00791072845459</v>
      </c>
      <c r="E426" s="4" t="n">
        <v>0.9885057471264368</v>
      </c>
      <c r="F426" s="4" t="n">
        <v>0.6440677966101694</v>
      </c>
      <c r="G426" s="4" t="n">
        <v>0.7297297297297297</v>
      </c>
      <c r="H426" s="4" t="n">
        <v>1e-05</v>
      </c>
      <c r="I426" s="4" t="n">
        <v>0.6440677966101694</v>
      </c>
      <c r="J426" s="4" t="n">
        <v>0.7027027027027027</v>
      </c>
      <c r="K426" s="3" t="n">
        <v>24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0.1908006370067596</v>
      </c>
      <c r="C427" s="4" t="n">
        <v>1.280408978462219</v>
      </c>
      <c r="D427" s="4" t="n">
        <v>1.007988572120667</v>
      </c>
      <c r="E427" s="4" t="n">
        <v>0.9885057471264368</v>
      </c>
      <c r="F427" s="4" t="n">
        <v>0.6440677966101694</v>
      </c>
      <c r="G427" s="4" t="n">
        <v>0.7297297297297297</v>
      </c>
      <c r="H427" s="4" t="n">
        <v>1e-05</v>
      </c>
      <c r="I427" s="4" t="n">
        <v>0.6440677966101694</v>
      </c>
      <c r="J427" s="4" t="n">
        <v>0.7027027027027027</v>
      </c>
      <c r="K427" s="3" t="n">
        <v>24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0.1412158012390137</v>
      </c>
      <c r="C428" s="4" t="n">
        <v>1.280440211296082</v>
      </c>
      <c r="D428" s="4" t="n">
        <v>1.008028268814087</v>
      </c>
      <c r="E428" s="4" t="n">
        <v>0.9885057471264368</v>
      </c>
      <c r="F428" s="4" t="n">
        <v>0.6440677966101694</v>
      </c>
      <c r="G428" s="4" t="n">
        <v>0.7297297297297297</v>
      </c>
      <c r="H428" s="4" t="n">
        <v>1e-05</v>
      </c>
      <c r="I428" s="4" t="n">
        <v>0.6440677966101694</v>
      </c>
      <c r="J428" s="4" t="n">
        <v>0.7027027027027027</v>
      </c>
      <c r="K428" s="3" t="n">
        <v>24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0.1545705795288086</v>
      </c>
      <c r="C429" s="4" t="n">
        <v>1.280465960502625</v>
      </c>
      <c r="D429" s="4" t="n">
        <v>1.008055806159973</v>
      </c>
      <c r="E429" s="4" t="n">
        <v>0.9885057471264368</v>
      </c>
      <c r="F429" s="4" t="n">
        <v>0.6440677966101694</v>
      </c>
      <c r="G429" s="4" t="n">
        <v>0.7297297297297297</v>
      </c>
      <c r="H429" s="4" t="n">
        <v>1e-05</v>
      </c>
      <c r="I429" s="4" t="n">
        <v>0.6440677966101694</v>
      </c>
      <c r="J429" s="4" t="n">
        <v>0.7027027027027027</v>
      </c>
      <c r="K429" s="3" t="n">
        <v>24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0.135548323392868</v>
      </c>
      <c r="C430" s="4" t="n">
        <v>1.280569314956665</v>
      </c>
      <c r="D430" s="4" t="n">
        <v>1.008129119873047</v>
      </c>
      <c r="E430" s="4" t="n">
        <v>0.9885057471264368</v>
      </c>
      <c r="F430" s="4" t="n">
        <v>0.6440677966101694</v>
      </c>
      <c r="G430" s="4" t="n">
        <v>0.7297297297297297</v>
      </c>
      <c r="H430" s="4" t="n">
        <v>1e-05</v>
      </c>
      <c r="I430" s="4" t="n">
        <v>0.6440677966101694</v>
      </c>
      <c r="J430" s="4" t="n">
        <v>0.7027027027027027</v>
      </c>
      <c r="K430" s="3" t="n">
        <v>24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0.2122822403907776</v>
      </c>
      <c r="C431" s="4" t="n">
        <v>1.280628681182861</v>
      </c>
      <c r="D431" s="4" t="n">
        <v>1.008155584335327</v>
      </c>
      <c r="E431" s="4" t="n">
        <v>0.9885057471264368</v>
      </c>
      <c r="F431" s="4" t="n">
        <v>0.6440677966101694</v>
      </c>
      <c r="G431" s="4" t="n">
        <v>0.7297297297297297</v>
      </c>
      <c r="H431" s="4" t="n">
        <v>1e-05</v>
      </c>
      <c r="I431" s="4" t="n">
        <v>0.6440677966101694</v>
      </c>
      <c r="J431" s="4" t="n">
        <v>0.7027027027027027</v>
      </c>
      <c r="K431" s="3" t="n">
        <v>24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0.1603513807058334</v>
      </c>
      <c r="C432" s="4" t="n">
        <v>1.28064489364624</v>
      </c>
      <c r="D432" s="4" t="n">
        <v>1.008126378059387</v>
      </c>
      <c r="E432" s="4" t="n">
        <v>0.9885057471264368</v>
      </c>
      <c r="F432" s="4" t="n">
        <v>0.6440677966101694</v>
      </c>
      <c r="G432" s="4" t="n">
        <v>0.7297297297297297</v>
      </c>
      <c r="H432" s="4" t="n">
        <v>1e-05</v>
      </c>
      <c r="I432" s="4" t="n">
        <v>0.6440677966101694</v>
      </c>
      <c r="J432" s="4" t="n">
        <v>0.7027027027027027</v>
      </c>
      <c r="K432" s="3" t="n">
        <v>24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0.1300088465213776</v>
      </c>
      <c r="C433" s="4" t="n">
        <v>1.280706644058228</v>
      </c>
      <c r="D433" s="4" t="n">
        <v>1.008122205734253</v>
      </c>
      <c r="E433" s="4" t="n">
        <v>0.9885057471264368</v>
      </c>
      <c r="F433" s="4" t="n">
        <v>0.6440677966101694</v>
      </c>
      <c r="G433" s="4" t="n">
        <v>0.7297297297297297</v>
      </c>
      <c r="H433" s="4" t="n">
        <v>1e-05</v>
      </c>
      <c r="I433" s="4" t="n">
        <v>0.6440677966101694</v>
      </c>
      <c r="J433" s="4" t="n">
        <v>0.7027027027027027</v>
      </c>
      <c r="K433" s="3" t="n">
        <v>24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0.1950067728757858</v>
      </c>
      <c r="C434" s="4" t="n">
        <v>1.280775308609009</v>
      </c>
      <c r="D434" s="4" t="n">
        <v>1.008104681968689</v>
      </c>
      <c r="E434" s="4" t="n">
        <v>0.9885057471264368</v>
      </c>
      <c r="F434" s="4" t="n">
        <v>0.6440677966101694</v>
      </c>
      <c r="G434" s="4" t="n">
        <v>0.7297297297297297</v>
      </c>
      <c r="H434" s="4" t="n">
        <v>1e-05</v>
      </c>
      <c r="I434" s="4" t="n">
        <v>0.6440677966101694</v>
      </c>
      <c r="J434" s="4" t="n">
        <v>0.7027027027027027</v>
      </c>
      <c r="K434" s="3" t="n">
        <v>24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0.1350741237401962</v>
      </c>
      <c r="C435" s="4" t="n">
        <v>1.280853390693665</v>
      </c>
      <c r="D435" s="4" t="n">
        <v>1.008088350296021</v>
      </c>
      <c r="E435" s="4" t="n">
        <v>0.9885057471264368</v>
      </c>
      <c r="F435" s="4" t="n">
        <v>0.6440677966101694</v>
      </c>
      <c r="G435" s="4" t="n">
        <v>0.7297297297297297</v>
      </c>
      <c r="H435" s="4" t="n">
        <v>1e-05</v>
      </c>
      <c r="I435" s="4" t="n">
        <v>0.6440677966101694</v>
      </c>
      <c r="J435" s="4" t="n">
        <v>0.7027027027027027</v>
      </c>
      <c r="K435" s="3" t="n">
        <v>24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0.161637082695961</v>
      </c>
      <c r="C436" s="4" t="n">
        <v>1.280922293663025</v>
      </c>
      <c r="D436" s="4" t="n">
        <v>1.008061289787292</v>
      </c>
      <c r="E436" s="4" t="n">
        <v>0.9885057471264368</v>
      </c>
      <c r="F436" s="4" t="n">
        <v>0.6440677966101694</v>
      </c>
      <c r="G436" s="4" t="n">
        <v>0.7297297297297297</v>
      </c>
      <c r="H436" s="4" t="n">
        <v>1e-05</v>
      </c>
      <c r="I436" s="4" t="n">
        <v>0.6440677966101694</v>
      </c>
      <c r="J436" s="4" t="n">
        <v>0.7027027027027027</v>
      </c>
      <c r="K436" s="3" t="n">
        <v>24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0.1586493402719498</v>
      </c>
      <c r="C437" s="4" t="n">
        <v>1.280941247940063</v>
      </c>
      <c r="D437" s="4" t="n">
        <v>1.007999420166016</v>
      </c>
      <c r="E437" s="4" t="n">
        <v>0.9885057471264368</v>
      </c>
      <c r="F437" s="4" t="n">
        <v>0.6440677966101694</v>
      </c>
      <c r="G437" s="4" t="n">
        <v>0.7297297297297297</v>
      </c>
      <c r="H437" s="4" t="n">
        <v>1e-05</v>
      </c>
      <c r="I437" s="4" t="n">
        <v>0.6440677966101694</v>
      </c>
      <c r="J437" s="4" t="n">
        <v>0.7027027027027027</v>
      </c>
      <c r="K437" s="3" t="n">
        <v>24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0.1778135597705841</v>
      </c>
      <c r="C438" s="4" t="n">
        <v>1.280919432640076</v>
      </c>
      <c r="D438" s="4" t="n">
        <v>1.007892727851868</v>
      </c>
      <c r="E438" s="4" t="n">
        <v>0.9885057471264368</v>
      </c>
      <c r="F438" s="4" t="n">
        <v>0.6440677966101694</v>
      </c>
      <c r="G438" s="4" t="n">
        <v>0.7297297297297297</v>
      </c>
      <c r="H438" s="4" t="n">
        <v>1e-05</v>
      </c>
      <c r="I438" s="4" t="n">
        <v>0.6440677966101694</v>
      </c>
      <c r="J438" s="4" t="n">
        <v>0.7027027027027027</v>
      </c>
      <c r="K438" s="3" t="n">
        <v>24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0.192678302526474</v>
      </c>
      <c r="C439" s="4" t="n">
        <v>1.28083348274231</v>
      </c>
      <c r="D439" s="4" t="n">
        <v>1.007762789726257</v>
      </c>
      <c r="E439" s="4" t="n">
        <v>0.9885057471264368</v>
      </c>
      <c r="F439" s="4" t="n">
        <v>0.6440677966101694</v>
      </c>
      <c r="G439" s="4" t="n">
        <v>0.7297297297297297</v>
      </c>
      <c r="H439" s="4" t="n">
        <v>1e-05</v>
      </c>
      <c r="I439" s="4" t="n">
        <v>0.6440677966101694</v>
      </c>
      <c r="J439" s="4" t="n">
        <v>0.7027027027027027</v>
      </c>
      <c r="K439" s="3" t="n">
        <v>24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0.1954758912324905</v>
      </c>
      <c r="C440" s="4" t="n">
        <v>1.280713081359863</v>
      </c>
      <c r="D440" s="4" t="n">
        <v>1.007627606391907</v>
      </c>
      <c r="E440" s="4" t="n">
        <v>0.9885057471264368</v>
      </c>
      <c r="F440" s="4" t="n">
        <v>0.6440677966101694</v>
      </c>
      <c r="G440" s="4" t="n">
        <v>0.7297297297297297</v>
      </c>
      <c r="H440" s="4" t="n">
        <v>1e-05</v>
      </c>
      <c r="I440" s="4" t="n">
        <v>0.6440677966101694</v>
      </c>
      <c r="J440" s="4" t="n">
        <v>0.7027027027027027</v>
      </c>
      <c r="K440" s="3" t="n">
        <v>24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0.1573980003595352</v>
      </c>
      <c r="C441" s="4" t="n">
        <v>1.280564904212952</v>
      </c>
      <c r="D441" s="4" t="n">
        <v>1.007480025291443</v>
      </c>
      <c r="E441" s="4" t="n">
        <v>0.9885057471264368</v>
      </c>
      <c r="F441" s="4" t="n">
        <v>0.6440677966101694</v>
      </c>
      <c r="G441" s="4" t="n">
        <v>0.7297297297297297</v>
      </c>
      <c r="H441" s="4" t="n">
        <v>1e-05</v>
      </c>
      <c r="I441" s="4" t="n">
        <v>0.6440677966101694</v>
      </c>
      <c r="J441" s="4" t="n">
        <v>0.7027027027027027</v>
      </c>
      <c r="K441" s="3" t="n">
        <v>24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0.1586781442165375</v>
      </c>
      <c r="C442" s="4" t="n">
        <v>1.280462861061096</v>
      </c>
      <c r="D442" s="4" t="n">
        <v>1.007365584373474</v>
      </c>
      <c r="E442" s="4" t="n">
        <v>0.9885057471264368</v>
      </c>
      <c r="F442" s="4" t="n">
        <v>0.6440677966101694</v>
      </c>
      <c r="G442" s="4" t="n">
        <v>0.7297297297297297</v>
      </c>
      <c r="H442" s="4" t="n">
        <v>1e-05</v>
      </c>
      <c r="I442" s="4" t="n">
        <v>0.6440677966101694</v>
      </c>
      <c r="J442" s="4" t="n">
        <v>0.7027027027027027</v>
      </c>
      <c r="K442" s="3" t="n">
        <v>24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0.1288986802101135</v>
      </c>
      <c r="C443" s="4" t="n">
        <v>1.28037965297699</v>
      </c>
      <c r="D443" s="4" t="n">
        <v>1.007264137268066</v>
      </c>
      <c r="E443" s="4" t="n">
        <v>0.9885057471264368</v>
      </c>
      <c r="F443" s="4" t="n">
        <v>0.6440677966101694</v>
      </c>
      <c r="G443" s="4" t="n">
        <v>0.7297297297297297</v>
      </c>
      <c r="H443" s="4" t="n">
        <v>1e-05</v>
      </c>
      <c r="I443" s="4" t="n">
        <v>0.6440677966101694</v>
      </c>
      <c r="J443" s="4" t="n">
        <v>0.7027027027027027</v>
      </c>
      <c r="K443" s="3" t="n">
        <v>24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0.1396038383245468</v>
      </c>
      <c r="C444" s="4" t="n">
        <v>1.280325174331665</v>
      </c>
      <c r="D444" s="4" t="n">
        <v>1.007205843925476</v>
      </c>
      <c r="E444" s="4" t="n">
        <v>0.9885057471264368</v>
      </c>
      <c r="F444" s="4" t="n">
        <v>0.6440677966101694</v>
      </c>
      <c r="G444" s="4" t="n">
        <v>0.7297297297297297</v>
      </c>
      <c r="H444" s="4" t="n">
        <v>1e-05</v>
      </c>
      <c r="I444" s="4" t="n">
        <v>0.6440677966101694</v>
      </c>
      <c r="J444" s="4" t="n">
        <v>0.7027027027027027</v>
      </c>
      <c r="K444" s="3" t="n">
        <v>24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0.1409760117530823</v>
      </c>
      <c r="C445" s="4" t="n">
        <v>1.2802814245224</v>
      </c>
      <c r="D445" s="4" t="n">
        <v>1.007179856300354</v>
      </c>
      <c r="E445" s="4" t="n">
        <v>0.9885057471264368</v>
      </c>
      <c r="F445" s="4" t="n">
        <v>0.6440677966101694</v>
      </c>
      <c r="G445" s="4" t="n">
        <v>0.7297297297297297</v>
      </c>
      <c r="H445" s="4" t="n">
        <v>1e-05</v>
      </c>
      <c r="I445" s="4" t="n">
        <v>0.6440677966101694</v>
      </c>
      <c r="J445" s="4" t="n">
        <v>0.7027027027027027</v>
      </c>
      <c r="K445" s="3" t="n">
        <v>24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0.1492916196584702</v>
      </c>
      <c r="C446" s="4" t="n">
        <v>1.280223965644836</v>
      </c>
      <c r="D446" s="4" t="n">
        <v>1.007156372070312</v>
      </c>
      <c r="E446" s="4" t="n">
        <v>0.9885057471264368</v>
      </c>
      <c r="F446" s="4" t="n">
        <v>0.6440677966101694</v>
      </c>
      <c r="G446" s="4" t="n">
        <v>0.7297297297297297</v>
      </c>
      <c r="H446" s="4" t="n">
        <v>1e-05</v>
      </c>
      <c r="I446" s="4" t="n">
        <v>0.6440677966101694</v>
      </c>
      <c r="J446" s="4" t="n">
        <v>0.7027027027027027</v>
      </c>
      <c r="K446" s="3" t="n">
        <v>24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0.1697598099708557</v>
      </c>
      <c r="C447" s="4" t="n">
        <v>1.280135273933411</v>
      </c>
      <c r="D447" s="4" t="n">
        <v>1.007116317749023</v>
      </c>
      <c r="E447" s="4" t="n">
        <v>0.9885057471264368</v>
      </c>
      <c r="F447" s="4" t="n">
        <v>0.6271186440677966</v>
      </c>
      <c r="G447" s="4" t="n">
        <v>0.7297297297297297</v>
      </c>
      <c r="H447" s="4" t="n">
        <v>1e-05</v>
      </c>
      <c r="I447" s="4" t="n">
        <v>0.6440677966101694</v>
      </c>
      <c r="J447" s="4" t="n">
        <v>0.7027027027027027</v>
      </c>
      <c r="K447" s="3" t="n">
        <v>24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0.1535758376121521</v>
      </c>
      <c r="C448" s="4" t="n">
        <v>1.28003203868866</v>
      </c>
      <c r="D448" s="4" t="n">
        <v>1.007075190544128</v>
      </c>
      <c r="E448" s="4" t="n">
        <v>0.9885057471264368</v>
      </c>
      <c r="F448" s="4" t="n">
        <v>0.6271186440677966</v>
      </c>
      <c r="G448" s="4" t="n">
        <v>0.7297297297297297</v>
      </c>
      <c r="H448" s="4" t="n">
        <v>1e-05</v>
      </c>
      <c r="I448" s="4" t="n">
        <v>0.6440677966101694</v>
      </c>
      <c r="J448" s="4" t="n">
        <v>0.7027027027027027</v>
      </c>
      <c r="K448" s="3" t="n">
        <v>24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0.1481454223394394</v>
      </c>
      <c r="C449" s="4" t="n">
        <v>1.279912352561951</v>
      </c>
      <c r="D449" s="4" t="n">
        <v>1.007004380226135</v>
      </c>
      <c r="E449" s="4" t="n">
        <v>0.9885057471264368</v>
      </c>
      <c r="F449" s="4" t="n">
        <v>0.6271186440677966</v>
      </c>
      <c r="G449" s="4" t="n">
        <v>0.7297297297297297</v>
      </c>
      <c r="H449" s="4" t="n">
        <v>1e-05</v>
      </c>
      <c r="I449" s="4" t="n">
        <v>0.6440677966101694</v>
      </c>
      <c r="J449" s="4" t="n">
        <v>0.7027027027027027</v>
      </c>
      <c r="K449" s="3" t="n">
        <v>24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0.1682998239994049</v>
      </c>
      <c r="C450" s="4" t="n">
        <v>1.279802918434143</v>
      </c>
      <c r="D450" s="4" t="n">
        <v>1.00693416595459</v>
      </c>
      <c r="E450" s="4" t="n">
        <v>0.9885057471264368</v>
      </c>
      <c r="F450" s="4" t="n">
        <v>0.6271186440677966</v>
      </c>
      <c r="G450" s="4" t="n">
        <v>0.7297297297297297</v>
      </c>
      <c r="H450" s="4" t="n">
        <v>1e-05</v>
      </c>
      <c r="I450" s="4" t="n">
        <v>0.6440677966101694</v>
      </c>
      <c r="J450" s="4" t="n">
        <v>0.7027027027027027</v>
      </c>
      <c r="K450" s="3" t="n">
        <v>24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0.1842893660068512</v>
      </c>
      <c r="C451" s="4" t="n">
        <v>1.279729962348938</v>
      </c>
      <c r="D451" s="4" t="n">
        <v>1.006917238235474</v>
      </c>
      <c r="E451" s="4" t="n">
        <v>0.9885057471264368</v>
      </c>
      <c r="F451" s="4" t="n">
        <v>0.6271186440677966</v>
      </c>
      <c r="G451" s="4" t="n">
        <v>0.7297297297297297</v>
      </c>
      <c r="H451" s="4" t="n">
        <v>1e-05</v>
      </c>
      <c r="I451" s="4" t="n">
        <v>0.6440677966101694</v>
      </c>
      <c r="J451" s="4" t="n">
        <v>0.7027027027027027</v>
      </c>
      <c r="K451" s="3" t="n">
        <v>24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0.205010399222374</v>
      </c>
      <c r="C452" s="4" t="n">
        <v>1.279617547988892</v>
      </c>
      <c r="D452" s="4" t="n">
        <v>1.006894588470459</v>
      </c>
      <c r="E452" s="4" t="n">
        <v>0.9885057471264368</v>
      </c>
      <c r="F452" s="4" t="n">
        <v>0.6271186440677966</v>
      </c>
      <c r="G452" s="4" t="n">
        <v>0.7297297297297297</v>
      </c>
      <c r="H452" s="4" t="n">
        <v>1e-05</v>
      </c>
      <c r="I452" s="4" t="n">
        <v>0.6440677966101694</v>
      </c>
      <c r="J452" s="4" t="n">
        <v>0.7027027027027027</v>
      </c>
      <c r="K452" s="3" t="n">
        <v>24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0.1557253450155258</v>
      </c>
      <c r="C453" s="4" t="n">
        <v>1.279562950134277</v>
      </c>
      <c r="D453" s="4" t="n">
        <v>1.006917238235474</v>
      </c>
      <c r="E453" s="4" t="n">
        <v>0.9885057471264368</v>
      </c>
      <c r="F453" s="4" t="n">
        <v>0.6271186440677966</v>
      </c>
      <c r="G453" s="4" t="n">
        <v>0.7297297297297297</v>
      </c>
      <c r="H453" s="4" t="n">
        <v>1e-05</v>
      </c>
      <c r="I453" s="4" t="n">
        <v>0.6440677966101694</v>
      </c>
      <c r="J453" s="4" t="n">
        <v>0.7027027027027027</v>
      </c>
      <c r="K453" s="3" t="n">
        <v>24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0.1143643260002136</v>
      </c>
      <c r="C454" s="4" t="n">
        <v>1.279520273208618</v>
      </c>
      <c r="D454" s="4" t="n">
        <v>1.006941914558411</v>
      </c>
      <c r="E454" s="4" t="n">
        <v>0.9885057471264368</v>
      </c>
      <c r="F454" s="4" t="n">
        <v>0.6271186440677966</v>
      </c>
      <c r="G454" s="4" t="n">
        <v>0.7297297297297297</v>
      </c>
      <c r="H454" s="4" t="n">
        <v>1e-05</v>
      </c>
      <c r="I454" s="4" t="n">
        <v>0.6440677966101694</v>
      </c>
      <c r="J454" s="4" t="n">
        <v>0.7027027027027027</v>
      </c>
      <c r="K454" s="3" t="n">
        <v>24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0.144172728061676</v>
      </c>
      <c r="C455" s="4" t="n">
        <v>1.279532074928284</v>
      </c>
      <c r="D455" s="4" t="n">
        <v>1.006994962692261</v>
      </c>
      <c r="E455" s="4" t="n">
        <v>0.9885057471264368</v>
      </c>
      <c r="F455" s="4" t="n">
        <v>0.6271186440677966</v>
      </c>
      <c r="G455" s="4" t="n">
        <v>0.7297297297297297</v>
      </c>
      <c r="H455" s="4" t="n">
        <v>1e-05</v>
      </c>
      <c r="I455" s="4" t="n">
        <v>0.6440677966101694</v>
      </c>
      <c r="J455" s="4" t="n">
        <v>0.7027027027027027</v>
      </c>
      <c r="K455" s="3" t="n">
        <v>24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0.1441345810890198</v>
      </c>
      <c r="C456" s="4" t="n">
        <v>1.279531836509705</v>
      </c>
      <c r="D456" s="4" t="n">
        <v>1.007054328918457</v>
      </c>
      <c r="E456" s="4" t="n">
        <v>0.9885057471264368</v>
      </c>
      <c r="F456" s="4" t="n">
        <v>0.6271186440677966</v>
      </c>
      <c r="G456" s="4" t="n">
        <v>0.7297297297297297</v>
      </c>
      <c r="H456" s="4" t="n">
        <v>1e-05</v>
      </c>
      <c r="I456" s="4" t="n">
        <v>0.6440677966101694</v>
      </c>
      <c r="J456" s="4" t="n">
        <v>0.7027027027027027</v>
      </c>
      <c r="K456" s="3" t="n">
        <v>24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0.1544705927371979</v>
      </c>
      <c r="C457" s="4" t="n">
        <v>1.279476881027222</v>
      </c>
      <c r="D457" s="4" t="n">
        <v>1.007079005241394</v>
      </c>
      <c r="E457" s="4" t="n">
        <v>0.9885057471264368</v>
      </c>
      <c r="F457" s="4" t="n">
        <v>0.6271186440677966</v>
      </c>
      <c r="G457" s="4" t="n">
        <v>0.7297297297297297</v>
      </c>
      <c r="H457" s="4" t="n">
        <v>1e-05</v>
      </c>
      <c r="I457" s="4" t="n">
        <v>0.6440677966101694</v>
      </c>
      <c r="J457" s="4" t="n">
        <v>0.7027027027027027</v>
      </c>
      <c r="K457" s="3" t="n">
        <v>24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0.1494600176811218</v>
      </c>
      <c r="C458" s="4" t="n">
        <v>1.279452085494995</v>
      </c>
      <c r="D458" s="4" t="n">
        <v>1.007121801376343</v>
      </c>
      <c r="E458" s="4" t="n">
        <v>0.9885057471264368</v>
      </c>
      <c r="F458" s="4" t="n">
        <v>0.6271186440677966</v>
      </c>
      <c r="G458" s="4" t="n">
        <v>0.7297297297297297</v>
      </c>
      <c r="H458" s="4" t="n">
        <v>1e-05</v>
      </c>
      <c r="I458" s="4" t="n">
        <v>0.6440677966101694</v>
      </c>
      <c r="J458" s="4" t="n">
        <v>0.7027027027027027</v>
      </c>
      <c r="K458" s="3" t="n">
        <v>24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0.1230136305093765</v>
      </c>
      <c r="C459" s="4" t="n">
        <v>1.279404640197754</v>
      </c>
      <c r="D459" s="4" t="n">
        <v>1.007161617279053</v>
      </c>
      <c r="E459" s="4" t="n">
        <v>0.9885057471264368</v>
      </c>
      <c r="F459" s="4" t="n">
        <v>0.6271186440677966</v>
      </c>
      <c r="G459" s="4" t="n">
        <v>0.7297297297297297</v>
      </c>
      <c r="H459" s="4" t="n">
        <v>1e-05</v>
      </c>
      <c r="I459" s="4" t="n">
        <v>0.6440677966101694</v>
      </c>
      <c r="J459" s="4" t="n">
        <v>0.7027027027027027</v>
      </c>
      <c r="K459" s="3" t="n">
        <v>24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0.1317620128393173</v>
      </c>
      <c r="C460" s="4" t="n">
        <v>1.279429912567139</v>
      </c>
      <c r="D460" s="4" t="n">
        <v>1.007247447967529</v>
      </c>
      <c r="E460" s="4" t="n">
        <v>0.9885057471264368</v>
      </c>
      <c r="F460" s="4" t="n">
        <v>0.6271186440677966</v>
      </c>
      <c r="G460" s="4" t="n">
        <v>0.7297297297297297</v>
      </c>
      <c r="H460" s="4" t="n">
        <v>1e-05</v>
      </c>
      <c r="I460" s="4" t="n">
        <v>0.6440677966101694</v>
      </c>
      <c r="J460" s="4" t="n">
        <v>0.7027027027027027</v>
      </c>
      <c r="K460" s="3" t="n">
        <v>24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0.1504583805799484</v>
      </c>
      <c r="C461" s="4" t="n">
        <v>1.279421448707581</v>
      </c>
      <c r="D461" s="4" t="n">
        <v>1.007290005683899</v>
      </c>
      <c r="E461" s="4" t="n">
        <v>0.9885057471264368</v>
      </c>
      <c r="F461" s="4" t="n">
        <v>0.6271186440677966</v>
      </c>
      <c r="G461" s="4" t="n">
        <v>0.7297297297297297</v>
      </c>
      <c r="H461" s="4" t="n">
        <v>1e-05</v>
      </c>
      <c r="I461" s="4" t="n">
        <v>0.6440677966101694</v>
      </c>
      <c r="J461" s="4" t="n">
        <v>0.7027027027027027</v>
      </c>
      <c r="K461" s="3" t="n">
        <v>24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0.1613759398460388</v>
      </c>
      <c r="C462" s="4" t="n">
        <v>1.279396414756775</v>
      </c>
      <c r="D462" s="4" t="n">
        <v>1.007304668426514</v>
      </c>
      <c r="E462" s="4" t="n">
        <v>0.9885057471264368</v>
      </c>
      <c r="F462" s="4" t="n">
        <v>0.6271186440677966</v>
      </c>
      <c r="G462" s="4" t="n">
        <v>0.7297297297297297</v>
      </c>
      <c r="H462" s="4" t="n">
        <v>1e-05</v>
      </c>
      <c r="I462" s="4" t="n">
        <v>0.6440677966101694</v>
      </c>
      <c r="J462" s="4" t="n">
        <v>0.7027027027027027</v>
      </c>
      <c r="K462" s="3" t="n">
        <v>24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0.1917779594659805</v>
      </c>
      <c r="C463" s="4" t="n">
        <v>1.279362320899963</v>
      </c>
      <c r="D463" s="4" t="n">
        <v>1.007319808006287</v>
      </c>
      <c r="E463" s="4" t="n">
        <v>0.9885057471264368</v>
      </c>
      <c r="F463" s="4" t="n">
        <v>0.6271186440677966</v>
      </c>
      <c r="G463" s="4" t="n">
        <v>0.7297297297297297</v>
      </c>
      <c r="H463" s="4" t="n">
        <v>1e-05</v>
      </c>
      <c r="I463" s="4" t="n">
        <v>0.6440677966101694</v>
      </c>
      <c r="J463" s="4" t="n">
        <v>0.7027027027027027</v>
      </c>
      <c r="K463" s="3" t="n">
        <v>24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0.1797095090150833</v>
      </c>
      <c r="C464" s="4" t="n">
        <v>1.279385328292847</v>
      </c>
      <c r="D464" s="4" t="n">
        <v>1.007337212562561</v>
      </c>
      <c r="E464" s="4" t="n">
        <v>0.9885057471264368</v>
      </c>
      <c r="F464" s="4" t="n">
        <v>0.6271186440677966</v>
      </c>
      <c r="G464" s="4" t="n">
        <v>0.7297297297297297</v>
      </c>
      <c r="H464" s="4" t="n">
        <v>1e-05</v>
      </c>
      <c r="I464" s="4" t="n">
        <v>0.6440677966101694</v>
      </c>
      <c r="J464" s="4" t="n">
        <v>0.7027027027027027</v>
      </c>
      <c r="K464" s="3" t="n">
        <v>24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0.1454587429761887</v>
      </c>
      <c r="C465" s="4" t="n">
        <v>1.279389619827271</v>
      </c>
      <c r="D465" s="4" t="n">
        <v>1.00736141204834</v>
      </c>
      <c r="E465" s="4" t="n">
        <v>0.9885057471264368</v>
      </c>
      <c r="F465" s="4" t="n">
        <v>0.6271186440677966</v>
      </c>
      <c r="G465" s="4" t="n">
        <v>0.7297297297297297</v>
      </c>
      <c r="H465" s="4" t="n">
        <v>1e-05</v>
      </c>
      <c r="I465" s="4" t="n">
        <v>0.6440677966101694</v>
      </c>
      <c r="J465" s="4" t="n">
        <v>0.7027027027027027</v>
      </c>
      <c r="K465" s="3" t="n">
        <v>24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0.1541778296232224</v>
      </c>
      <c r="C466" s="4" t="n">
        <v>1.279427886009216</v>
      </c>
      <c r="D466" s="4" t="n">
        <v>1.00738263130188</v>
      </c>
      <c r="E466" s="4" t="n">
        <v>0.9885057471264368</v>
      </c>
      <c r="F466" s="4" t="n">
        <v>0.6271186440677966</v>
      </c>
      <c r="G466" s="4" t="n">
        <v>0.7297297297297297</v>
      </c>
      <c r="H466" s="4" t="n">
        <v>1e-05</v>
      </c>
      <c r="I466" s="4" t="n">
        <v>0.6440677966101694</v>
      </c>
      <c r="J466" s="4" t="n">
        <v>0.7027027027027027</v>
      </c>
      <c r="K466" s="3" t="n">
        <v>24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0.1847967803478241</v>
      </c>
      <c r="C467" s="4" t="n">
        <v>1.279477000236511</v>
      </c>
      <c r="D467" s="4" t="n">
        <v>1.007387042045593</v>
      </c>
      <c r="E467" s="4" t="n">
        <v>0.9885057471264368</v>
      </c>
      <c r="F467" s="4" t="n">
        <v>0.6271186440677966</v>
      </c>
      <c r="G467" s="4" t="n">
        <v>0.7297297297297297</v>
      </c>
      <c r="H467" s="4" t="n">
        <v>1e-05</v>
      </c>
      <c r="I467" s="4" t="n">
        <v>0.6440677966101694</v>
      </c>
      <c r="J467" s="4" t="n">
        <v>0.7027027027027027</v>
      </c>
      <c r="K467" s="3" t="n">
        <v>24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0.1384767591953278</v>
      </c>
      <c r="C468" s="4" t="n">
        <v>1.279583692550659</v>
      </c>
      <c r="D468" s="4" t="n">
        <v>1.007426381111145</v>
      </c>
      <c r="E468" s="4" t="n">
        <v>0.9885057471264368</v>
      </c>
      <c r="F468" s="4" t="n">
        <v>0.6271186440677966</v>
      </c>
      <c r="G468" s="4" t="n">
        <v>0.7297297297297297</v>
      </c>
      <c r="H468" s="4" t="n">
        <v>1e-05</v>
      </c>
      <c r="I468" s="4" t="n">
        <v>0.6440677966101694</v>
      </c>
      <c r="J468" s="4" t="n">
        <v>0.7027027027027027</v>
      </c>
      <c r="K468" s="3" t="n">
        <v>24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0.1787853538990021</v>
      </c>
      <c r="C469" s="4" t="n">
        <v>1.279672861099243</v>
      </c>
      <c r="D469" s="4" t="n">
        <v>1.007453799247742</v>
      </c>
      <c r="E469" s="4" t="n">
        <v>0.9885057471264368</v>
      </c>
      <c r="F469" s="4" t="n">
        <v>0.6271186440677966</v>
      </c>
      <c r="G469" s="4" t="n">
        <v>0.7297297297297297</v>
      </c>
      <c r="H469" s="4" t="n">
        <v>1e-05</v>
      </c>
      <c r="I469" s="4" t="n">
        <v>0.6440677966101694</v>
      </c>
      <c r="J469" s="4" t="n">
        <v>0.7027027027027027</v>
      </c>
      <c r="K469" s="3" t="n">
        <v>24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0.152983084321022</v>
      </c>
      <c r="C470" s="4" t="n">
        <v>1.279766440391541</v>
      </c>
      <c r="D470" s="4" t="n">
        <v>1.007476806640625</v>
      </c>
      <c r="E470" s="4" t="n">
        <v>0.9885057471264368</v>
      </c>
      <c r="F470" s="4" t="n">
        <v>0.6271186440677966</v>
      </c>
      <c r="G470" s="4" t="n">
        <v>0.7297297297297297</v>
      </c>
      <c r="H470" s="4" t="n">
        <v>1e-05</v>
      </c>
      <c r="I470" s="4" t="n">
        <v>0.6440677966101694</v>
      </c>
      <c r="J470" s="4" t="n">
        <v>0.7027027027027027</v>
      </c>
      <c r="K470" s="3" t="n">
        <v>24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0.1588596254587173</v>
      </c>
      <c r="C471" s="4" t="n">
        <v>1.279811024665833</v>
      </c>
      <c r="D471" s="4" t="n">
        <v>1.007472395896912</v>
      </c>
      <c r="E471" s="4" t="n">
        <v>0.9885057471264368</v>
      </c>
      <c r="F471" s="4" t="n">
        <v>0.6271186440677966</v>
      </c>
      <c r="G471" s="4" t="n">
        <v>0.7297297297297297</v>
      </c>
      <c r="H471" s="4" t="n">
        <v>1e-05</v>
      </c>
      <c r="I471" s="4" t="n">
        <v>0.6440677966101694</v>
      </c>
      <c r="J471" s="4" t="n">
        <v>0.7027027027027027</v>
      </c>
      <c r="K471" s="3" t="n">
        <v>24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0.1967129111289978</v>
      </c>
      <c r="C472" s="4" t="n">
        <v>1.279954671859741</v>
      </c>
      <c r="D472" s="4" t="n">
        <v>1.007518291473389</v>
      </c>
      <c r="E472" s="4" t="n">
        <v>0.9885057471264368</v>
      </c>
      <c r="F472" s="4" t="n">
        <v>0.6271186440677966</v>
      </c>
      <c r="G472" s="4" t="n">
        <v>0.7297297297297297</v>
      </c>
      <c r="H472" s="4" t="n">
        <v>1e-05</v>
      </c>
      <c r="I472" s="4" t="n">
        <v>0.6440677966101694</v>
      </c>
      <c r="J472" s="4" t="n">
        <v>0.7027027027027027</v>
      </c>
      <c r="K472" s="3" t="n">
        <v>24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0.1284511983394623</v>
      </c>
      <c r="C473" s="4" t="n">
        <v>1.280110120773315</v>
      </c>
      <c r="D473" s="4" t="n">
        <v>1.007565379142761</v>
      </c>
      <c r="E473" s="4" t="n">
        <v>0.9885057471264368</v>
      </c>
      <c r="F473" s="4" t="n">
        <v>0.6271186440677966</v>
      </c>
      <c r="G473" s="4" t="n">
        <v>0.7297297297297297</v>
      </c>
      <c r="H473" s="4" t="n">
        <v>1e-05</v>
      </c>
      <c r="I473" s="4" t="n">
        <v>0.6440677966101694</v>
      </c>
      <c r="J473" s="4" t="n">
        <v>0.7027027027027027</v>
      </c>
      <c r="K473" s="3" t="n">
        <v>24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0.170942410826683</v>
      </c>
      <c r="C474" s="4" t="n">
        <v>1.280292749404907</v>
      </c>
      <c r="D474" s="4" t="n">
        <v>1.007646560668945</v>
      </c>
      <c r="E474" s="4" t="n">
        <v>0.9885057471264368</v>
      </c>
      <c r="F474" s="4" t="n">
        <v>0.6271186440677966</v>
      </c>
      <c r="G474" s="4" t="n">
        <v>0.7297297297297297</v>
      </c>
      <c r="H474" s="4" t="n">
        <v>1e-05</v>
      </c>
      <c r="I474" s="4" t="n">
        <v>0.6440677966101694</v>
      </c>
      <c r="J474" s="4" t="n">
        <v>0.7027027027027027</v>
      </c>
      <c r="K474" s="3" t="n">
        <v>24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0.1486213356256485</v>
      </c>
      <c r="C475" s="4" t="n">
        <v>1.2804354429245</v>
      </c>
      <c r="D475" s="4" t="n">
        <v>1.007688522338867</v>
      </c>
      <c r="E475" s="4" t="n">
        <v>0.9885057471264368</v>
      </c>
      <c r="F475" s="4" t="n">
        <v>0.6271186440677966</v>
      </c>
      <c r="G475" s="4" t="n">
        <v>0.7297297297297297</v>
      </c>
      <c r="H475" s="4" t="n">
        <v>1e-05</v>
      </c>
      <c r="I475" s="4" t="n">
        <v>0.6440677966101694</v>
      </c>
      <c r="J475" s="4" t="n">
        <v>0.7027027027027027</v>
      </c>
      <c r="K475" s="3" t="n">
        <v>24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0.1316900849342346</v>
      </c>
      <c r="C476" s="4" t="n">
        <v>1.280542254447937</v>
      </c>
      <c r="D476" s="4" t="n">
        <v>1.0077303647995</v>
      </c>
      <c r="E476" s="4" t="n">
        <v>0.9885057471264368</v>
      </c>
      <c r="F476" s="4" t="n">
        <v>0.6271186440677966</v>
      </c>
      <c r="G476" s="4" t="n">
        <v>0.7297297297297297</v>
      </c>
      <c r="H476" s="4" t="n">
        <v>1e-05</v>
      </c>
      <c r="I476" s="4" t="n">
        <v>0.6440677966101694</v>
      </c>
      <c r="J476" s="4" t="n">
        <v>0.7027027027027027</v>
      </c>
      <c r="K476" s="3" t="n">
        <v>24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0.1362100094556808</v>
      </c>
      <c r="C477" s="4" t="n">
        <v>1.280675649642944</v>
      </c>
      <c r="D477" s="4" t="n">
        <v>1.007768630981445</v>
      </c>
      <c r="E477" s="4" t="n">
        <v>0.9885057471264368</v>
      </c>
      <c r="F477" s="4" t="n">
        <v>0.6271186440677966</v>
      </c>
      <c r="G477" s="4" t="n">
        <v>0.7297297297297297</v>
      </c>
      <c r="H477" s="4" t="n">
        <v>1e-05</v>
      </c>
      <c r="I477" s="4" t="n">
        <v>0.6440677966101694</v>
      </c>
      <c r="J477" s="4" t="n">
        <v>0.7027027027027027</v>
      </c>
      <c r="K477" s="3" t="n">
        <v>24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0.1943932622671127</v>
      </c>
      <c r="C478" s="4" t="n">
        <v>1.280781269073486</v>
      </c>
      <c r="D478" s="4" t="n">
        <v>1.007800459861755</v>
      </c>
      <c r="E478" s="4" t="n">
        <v>0.9885057471264368</v>
      </c>
      <c r="F478" s="4" t="n">
        <v>0.6271186440677966</v>
      </c>
      <c r="G478" s="4" t="n">
        <v>0.7297297297297297</v>
      </c>
      <c r="H478" s="4" t="n">
        <v>1e-05</v>
      </c>
      <c r="I478" s="4" t="n">
        <v>0.6440677966101694</v>
      </c>
      <c r="J478" s="4" t="n">
        <v>0.7027027027027027</v>
      </c>
      <c r="K478" s="3" t="n">
        <v>24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0.1672855615615845</v>
      </c>
      <c r="C479" s="4" t="n">
        <v>1.280867338180542</v>
      </c>
      <c r="D479" s="4" t="n">
        <v>1.007826685905457</v>
      </c>
      <c r="E479" s="4" t="n">
        <v>0.9885057471264368</v>
      </c>
      <c r="F479" s="4" t="n">
        <v>0.6271186440677966</v>
      </c>
      <c r="G479" s="4" t="n">
        <v>0.7297297297297297</v>
      </c>
      <c r="H479" s="4" t="n">
        <v>1e-05</v>
      </c>
      <c r="I479" s="4" t="n">
        <v>0.6440677966101694</v>
      </c>
      <c r="J479" s="4" t="n">
        <v>0.7027027027027027</v>
      </c>
      <c r="K479" s="3" t="n">
        <v>24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0.1564446091651917</v>
      </c>
      <c r="C480" s="4" t="n">
        <v>1.28093409538269</v>
      </c>
      <c r="D480" s="4" t="n">
        <v>1.007862687110901</v>
      </c>
      <c r="E480" s="4" t="n">
        <v>0.9885057471264368</v>
      </c>
      <c r="F480" s="4" t="n">
        <v>0.6440677966101694</v>
      </c>
      <c r="G480" s="4" t="n">
        <v>0.7297297297297297</v>
      </c>
      <c r="H480" s="4" t="n">
        <v>1e-05</v>
      </c>
      <c r="I480" s="4" t="n">
        <v>0.6440677966101694</v>
      </c>
      <c r="J480" s="4" t="n">
        <v>0.7027027027027027</v>
      </c>
      <c r="K480" s="3" t="n">
        <v>24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0.1821563988924026</v>
      </c>
      <c r="C481" s="4" t="n">
        <v>1.281018018722534</v>
      </c>
      <c r="D481" s="4" t="n">
        <v>1.007886648178101</v>
      </c>
      <c r="E481" s="4" t="n">
        <v>0.9885057471264368</v>
      </c>
      <c r="F481" s="4" t="n">
        <v>0.6440677966101694</v>
      </c>
      <c r="G481" s="4" t="n">
        <v>0.7297297297297297</v>
      </c>
      <c r="H481" s="4" t="n">
        <v>1e-05</v>
      </c>
      <c r="I481" s="4" t="n">
        <v>0.6440677966101694</v>
      </c>
      <c r="J481" s="4" t="n">
        <v>0.7027027027027027</v>
      </c>
      <c r="K481" s="3" t="n">
        <v>24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0.1820347160100937</v>
      </c>
      <c r="C482" s="4" t="n">
        <v>1.281072378158569</v>
      </c>
      <c r="D482" s="4" t="n">
        <v>1.007908225059509</v>
      </c>
      <c r="E482" s="4" t="n">
        <v>0.9885057471264368</v>
      </c>
      <c r="F482" s="4" t="n">
        <v>0.6440677966101694</v>
      </c>
      <c r="G482" s="4" t="n">
        <v>0.7297297297297297</v>
      </c>
      <c r="H482" s="4" t="n">
        <v>1e-05</v>
      </c>
      <c r="I482" s="4" t="n">
        <v>0.6440677966101694</v>
      </c>
      <c r="J482" s="4" t="n">
        <v>0.7027027027027027</v>
      </c>
      <c r="K482" s="3" t="n">
        <v>24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0.1814356446266174</v>
      </c>
      <c r="C483" s="4" t="n">
        <v>1.281147122383118</v>
      </c>
      <c r="D483" s="4" t="n">
        <v>1.007959127426147</v>
      </c>
      <c r="E483" s="4" t="n">
        <v>0.9885057471264368</v>
      </c>
      <c r="F483" s="4" t="n">
        <v>0.6440677966101694</v>
      </c>
      <c r="G483" s="4" t="n">
        <v>0.7297297297297297</v>
      </c>
      <c r="H483" s="4" t="n">
        <v>1e-05</v>
      </c>
      <c r="I483" s="4" t="n">
        <v>0.6440677966101694</v>
      </c>
      <c r="J483" s="4" t="n">
        <v>0.7027027027027027</v>
      </c>
      <c r="K483" s="3" t="n">
        <v>24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0.1465844959020615</v>
      </c>
      <c r="C484" s="4" t="n">
        <v>1.281241178512573</v>
      </c>
      <c r="D484" s="4" t="n">
        <v>1.00803542137146</v>
      </c>
      <c r="E484" s="4" t="n">
        <v>0.9885057471264368</v>
      </c>
      <c r="F484" s="4" t="n">
        <v>0.6440677966101694</v>
      </c>
      <c r="G484" s="4" t="n">
        <v>0.7297297297297297</v>
      </c>
      <c r="H484" s="4" t="n">
        <v>1e-05</v>
      </c>
      <c r="I484" s="4" t="n">
        <v>0.6440677966101694</v>
      </c>
      <c r="J484" s="4" t="n">
        <v>0.7027027027027027</v>
      </c>
      <c r="K484" s="3" t="n">
        <v>24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0.1572359949350357</v>
      </c>
      <c r="C485" s="4" t="n">
        <v>1.281299471855164</v>
      </c>
      <c r="D485" s="4" t="n">
        <v>1.008095741271973</v>
      </c>
      <c r="E485" s="4" t="n">
        <v>0.9885057471264368</v>
      </c>
      <c r="F485" s="4" t="n">
        <v>0.6440677966101694</v>
      </c>
      <c r="G485" s="4" t="n">
        <v>0.7297297297297297</v>
      </c>
      <c r="H485" s="4" t="n">
        <v>1e-05</v>
      </c>
      <c r="I485" s="4" t="n">
        <v>0.6440677966101694</v>
      </c>
      <c r="J485" s="4" t="n">
        <v>0.7027027027027027</v>
      </c>
      <c r="K485" s="3" t="n">
        <v>24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0.1413056552410126</v>
      </c>
      <c r="C486" s="4" t="n">
        <v>1.281344413757324</v>
      </c>
      <c r="D486" s="4" t="n">
        <v>1.008148193359375</v>
      </c>
      <c r="E486" s="4" t="n">
        <v>0.9885057471264368</v>
      </c>
      <c r="F486" s="4" t="n">
        <v>0.6440677966101694</v>
      </c>
      <c r="G486" s="4" t="n">
        <v>0.7297297297297297</v>
      </c>
      <c r="H486" s="4" t="n">
        <v>1e-05</v>
      </c>
      <c r="I486" s="4" t="n">
        <v>0.6440677966101694</v>
      </c>
      <c r="J486" s="4" t="n">
        <v>0.7027027027027027</v>
      </c>
      <c r="K486" s="3" t="n">
        <v>24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0.196275070309639</v>
      </c>
      <c r="C487" s="4" t="n">
        <v>1.281351089477539</v>
      </c>
      <c r="D487" s="4" t="n">
        <v>1.008166074752808</v>
      </c>
      <c r="E487" s="4" t="n">
        <v>0.9885057471264368</v>
      </c>
      <c r="F487" s="4" t="n">
        <v>0.6440677966101694</v>
      </c>
      <c r="G487" s="4" t="n">
        <v>0.7297297297297297</v>
      </c>
      <c r="H487" s="4" t="n">
        <v>1e-05</v>
      </c>
      <c r="I487" s="4" t="n">
        <v>0.6440677966101694</v>
      </c>
      <c r="J487" s="4" t="n">
        <v>0.7027027027027027</v>
      </c>
      <c r="K487" s="3" t="n">
        <v>24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0.1916147619485855</v>
      </c>
      <c r="C488" s="4" t="n">
        <v>1.281368970870972</v>
      </c>
      <c r="D488" s="4" t="n">
        <v>1.008188962936401</v>
      </c>
      <c r="E488" s="4" t="n">
        <v>0.9885057471264368</v>
      </c>
      <c r="F488" s="4" t="n">
        <v>0.6440677966101694</v>
      </c>
      <c r="G488" s="4" t="n">
        <v>0.7297297297297297</v>
      </c>
      <c r="H488" s="4" t="n">
        <v>1e-05</v>
      </c>
      <c r="I488" s="4" t="n">
        <v>0.6440677966101694</v>
      </c>
      <c r="J488" s="4" t="n">
        <v>0.7027027027027027</v>
      </c>
      <c r="K488" s="3" t="n">
        <v>24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0.1371297538280487</v>
      </c>
      <c r="C489" s="4" t="n">
        <v>1.2813960313797</v>
      </c>
      <c r="D489" s="4" t="n">
        <v>1.008229970932007</v>
      </c>
      <c r="E489" s="4" t="n">
        <v>0.9885057471264368</v>
      </c>
      <c r="F489" s="4" t="n">
        <v>0.6440677966101694</v>
      </c>
      <c r="G489" s="4" t="n">
        <v>0.7297297297297297</v>
      </c>
      <c r="H489" s="4" t="n">
        <v>1e-05</v>
      </c>
      <c r="I489" s="4" t="n">
        <v>0.6440677966101694</v>
      </c>
      <c r="J489" s="4" t="n">
        <v>0.7027027027027027</v>
      </c>
      <c r="K489" s="3" t="n">
        <v>24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0.1071468889713287</v>
      </c>
      <c r="C490" s="4" t="n">
        <v>1.28143835067749</v>
      </c>
      <c r="D490" s="4" t="n">
        <v>1.008268713951111</v>
      </c>
      <c r="E490" s="4" t="n">
        <v>0.9885057471264368</v>
      </c>
      <c r="F490" s="4" t="n">
        <v>0.6440677966101694</v>
      </c>
      <c r="G490" s="4" t="n">
        <v>0.7297297297297297</v>
      </c>
      <c r="H490" s="4" t="n">
        <v>1e-05</v>
      </c>
      <c r="I490" s="4" t="n">
        <v>0.6440677966101694</v>
      </c>
      <c r="J490" s="4" t="n">
        <v>0.7027027027027027</v>
      </c>
      <c r="K490" s="3" t="n">
        <v>24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0.1500344127416611</v>
      </c>
      <c r="C491" s="4" t="n">
        <v>1.281463384628296</v>
      </c>
      <c r="D491" s="4" t="n">
        <v>1.008281469345093</v>
      </c>
      <c r="E491" s="4" t="n">
        <v>0.9885057471264368</v>
      </c>
      <c r="F491" s="4" t="n">
        <v>0.6440677966101694</v>
      </c>
      <c r="G491" s="4" t="n">
        <v>0.7297297297297297</v>
      </c>
      <c r="H491" s="4" t="n">
        <v>1e-05</v>
      </c>
      <c r="I491" s="4" t="n">
        <v>0.6440677966101694</v>
      </c>
      <c r="J491" s="4" t="n">
        <v>0.7027027027027027</v>
      </c>
      <c r="K491" s="3" t="n">
        <v>24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0.193128913640976</v>
      </c>
      <c r="C492" s="4" t="n">
        <v>1.2814861536026</v>
      </c>
      <c r="D492" s="4" t="n">
        <v>1.008301019668579</v>
      </c>
      <c r="E492" s="4" t="n">
        <v>0.9885057471264368</v>
      </c>
      <c r="F492" s="4" t="n">
        <v>0.6440677966101694</v>
      </c>
      <c r="G492" s="4" t="n">
        <v>0.7297297297297297</v>
      </c>
      <c r="H492" s="4" t="n">
        <v>1e-05</v>
      </c>
      <c r="I492" s="4" t="n">
        <v>0.6440677966101694</v>
      </c>
      <c r="J492" s="4" t="n">
        <v>0.7027027027027027</v>
      </c>
      <c r="K492" s="3" t="n">
        <v>24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0.1679762154817581</v>
      </c>
      <c r="C493" s="4" t="n">
        <v>1.281486034393311</v>
      </c>
      <c r="D493" s="4" t="n">
        <v>1.008308053016663</v>
      </c>
      <c r="E493" s="4" t="n">
        <v>0.9885057471264368</v>
      </c>
      <c r="F493" s="4" t="n">
        <v>0.6440677966101694</v>
      </c>
      <c r="G493" s="4" t="n">
        <v>0.7297297297297297</v>
      </c>
      <c r="H493" s="4" t="n">
        <v>1e-05</v>
      </c>
      <c r="I493" s="4" t="n">
        <v>0.6440677966101694</v>
      </c>
      <c r="J493" s="4" t="n">
        <v>0.7027027027027027</v>
      </c>
      <c r="K493" s="3" t="n">
        <v>24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0.161827027797699</v>
      </c>
      <c r="C494" s="4" t="n">
        <v>1.281510829925537</v>
      </c>
      <c r="D494" s="4" t="n">
        <v>1.008315324783325</v>
      </c>
      <c r="E494" s="4" t="n">
        <v>0.9885057471264368</v>
      </c>
      <c r="F494" s="4" t="n">
        <v>0.6440677966101694</v>
      </c>
      <c r="G494" s="4" t="n">
        <v>0.7297297297297297</v>
      </c>
      <c r="H494" s="4" t="n">
        <v>1e-05</v>
      </c>
      <c r="I494" s="4" t="n">
        <v>0.6440677966101694</v>
      </c>
      <c r="J494" s="4" t="n">
        <v>0.7027027027027027</v>
      </c>
      <c r="K494" s="3" t="n">
        <v>24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0.1536921858787537</v>
      </c>
      <c r="C495" s="4" t="n">
        <v>1.281546592712402</v>
      </c>
      <c r="D495" s="4" t="n">
        <v>1.008292675018311</v>
      </c>
      <c r="E495" s="4" t="n">
        <v>0.9885057471264368</v>
      </c>
      <c r="F495" s="4" t="n">
        <v>0.6440677966101694</v>
      </c>
      <c r="G495" s="4" t="n">
        <v>0.7297297297297297</v>
      </c>
      <c r="H495" s="4" t="n">
        <v>1e-05</v>
      </c>
      <c r="I495" s="4" t="n">
        <v>0.6440677966101694</v>
      </c>
      <c r="J495" s="4" t="n">
        <v>0.7027027027027027</v>
      </c>
      <c r="K495" s="3" t="n">
        <v>24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0.1674802452325821</v>
      </c>
      <c r="C496" s="4" t="n">
        <v>1.281530737876892</v>
      </c>
      <c r="D496" s="4" t="n">
        <v>1.008253574371338</v>
      </c>
      <c r="E496" s="4" t="n">
        <v>0.9885057471264368</v>
      </c>
      <c r="F496" s="4" t="n">
        <v>0.6440677966101694</v>
      </c>
      <c r="G496" s="4" t="n">
        <v>0.7297297297297297</v>
      </c>
      <c r="H496" s="4" t="n">
        <v>1e-05</v>
      </c>
      <c r="I496" s="4" t="n">
        <v>0.6440677966101694</v>
      </c>
      <c r="J496" s="4" t="n">
        <v>0.7027027027027027</v>
      </c>
      <c r="K496" s="3" t="n">
        <v>24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0.2013103812932968</v>
      </c>
      <c r="C497" s="4" t="n">
        <v>1.281489849090576</v>
      </c>
      <c r="D497" s="4" t="n">
        <v>1.008195161819458</v>
      </c>
      <c r="E497" s="4" t="n">
        <v>0.9885057471264368</v>
      </c>
      <c r="F497" s="4" t="n">
        <v>0.6440677966101694</v>
      </c>
      <c r="G497" s="4" t="n">
        <v>0.7297297297297297</v>
      </c>
      <c r="H497" s="4" t="n">
        <v>1e-05</v>
      </c>
      <c r="I497" s="4" t="n">
        <v>0.6440677966101694</v>
      </c>
      <c r="J497" s="4" t="n">
        <v>0.7027027027027027</v>
      </c>
      <c r="K497" s="3" t="n">
        <v>24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0.1498005241155624</v>
      </c>
      <c r="C498" s="4" t="n">
        <v>1.281410336494446</v>
      </c>
      <c r="D498" s="4" t="n">
        <v>1.008088946342468</v>
      </c>
      <c r="E498" s="4" t="n">
        <v>0.9885057471264368</v>
      </c>
      <c r="F498" s="4" t="n">
        <v>0.6440677966101694</v>
      </c>
      <c r="G498" s="4" t="n">
        <v>0.7297297297297297</v>
      </c>
      <c r="H498" s="4" t="n">
        <v>1e-05</v>
      </c>
      <c r="I498" s="4" t="n">
        <v>0.6440677966101694</v>
      </c>
      <c r="J498" s="4" t="n">
        <v>0.7027027027027027</v>
      </c>
      <c r="K498" s="3" t="n">
        <v>24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0.1534223854541779</v>
      </c>
      <c r="C499" s="4" t="n">
        <v>1.281352043151855</v>
      </c>
      <c r="D499" s="4" t="n">
        <v>1.008012056350708</v>
      </c>
      <c r="E499" s="4" t="n">
        <v>0.9885057471264368</v>
      </c>
      <c r="F499" s="4" t="n">
        <v>0.6440677966101694</v>
      </c>
      <c r="G499" s="4" t="n">
        <v>0.7297297297297297</v>
      </c>
      <c r="H499" s="4" t="n">
        <v>1e-05</v>
      </c>
      <c r="I499" s="4" t="n">
        <v>0.6440677966101694</v>
      </c>
      <c r="J499" s="4" t="n">
        <v>0.7027027027027027</v>
      </c>
      <c r="K499" s="3" t="n">
        <v>24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0.1584628522396088</v>
      </c>
      <c r="C500" s="4" t="n">
        <v>1.281304955482483</v>
      </c>
      <c r="D500" s="4" t="n">
        <v>1.007942676544189</v>
      </c>
      <c r="E500" s="4" t="n">
        <v>0.9885057471264368</v>
      </c>
      <c r="F500" s="4" t="n">
        <v>0.6271186440677966</v>
      </c>
      <c r="G500" s="4" t="n">
        <v>0.7297297297297297</v>
      </c>
      <c r="H500" s="4" t="n">
        <v>1e-05</v>
      </c>
      <c r="I500" s="4" t="n">
        <v>0.6440677966101694</v>
      </c>
      <c r="J500" s="4" t="n">
        <v>0.7027027027027027</v>
      </c>
      <c r="K500" s="3" t="n">
        <v>24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0.1878400146961212</v>
      </c>
      <c r="C501" s="4" t="n">
        <v>1.281160831451416</v>
      </c>
      <c r="D501" s="4" t="n">
        <v>1.007814407348633</v>
      </c>
      <c r="E501" s="4" t="n">
        <v>0.9885057471264368</v>
      </c>
      <c r="F501" s="4" t="n">
        <v>0.6271186440677966</v>
      </c>
      <c r="G501" s="4" t="n">
        <v>0.7297297297297297</v>
      </c>
      <c r="H501" s="4" t="n">
        <v>1e-05</v>
      </c>
      <c r="I501" s="4" t="n">
        <v>0.6440677966101694</v>
      </c>
      <c r="J501" s="4" t="n">
        <v>0.7027027027027027</v>
      </c>
      <c r="K501" s="3" t="n">
        <v>24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2026-05-01T12:36:08Z</dcterms:created>
  <dcterms:modified xsi:type="dcterms:W3CDTF">2026-05-01T12:36:09Z</dcterms:modified>
</cp:coreProperties>
</file>