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[183, 3]</t>
        </is>
      </c>
      <c r="J2" s="3" t="inlineStr">
        <is>
          <t>[183, 3]</t>
        </is>
      </c>
      <c r="K2" s="3" t="inlineStr"/>
      <c r="L2" s="3" t="inlineStr">
        <is>
          <t>[183, 3, 32]</t>
        </is>
      </c>
      <c r="M2" s="3" t="inlineStr">
        <is>
          <t>[false, false, false]</t>
        </is>
      </c>
      <c r="N2" s="3" t="inlineStr">
        <is>
          <t>[0.4950162172317505, 0.5044341683387756, 0.49968892335891724]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0.4804750382900238</v>
      </c>
      <c r="V2" s="4" t="n">
        <v>0.4896478652954101</v>
      </c>
      <c r="W2" s="4" t="n">
        <v>0.5287370681762695</v>
      </c>
      <c r="X2" s="4" t="n">
        <v>0.0564631260931491</v>
      </c>
      <c r="Y2" s="4" t="n">
        <v>0.0532319620251655</v>
      </c>
      <c r="Z2" s="4" t="n">
        <v>0.0494347624480724</v>
      </c>
      <c r="AA2" s="4" t="n">
        <v>0.4950162172317505</v>
      </c>
      <c r="AB2" s="4" t="n">
        <v>0.5044341683387756</v>
      </c>
      <c r="AC2" s="4" t="n">
        <v>0.4996889233589172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0.5630303044501616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3</v>
      </c>
      <c r="G4" s="3" t="n">
        <v>2</v>
      </c>
      <c r="H4" s="3" t="inlineStr">
        <is>
          <t>["zero_hop", "hop_1", "hop_2"]</t>
        </is>
      </c>
      <c r="I4" s="3" t="inlineStr">
        <is>
          <t>[183, 3]</t>
        </is>
      </c>
      <c r="J4" s="3" t="inlineStr">
        <is>
          <t>[183, 3]</t>
        </is>
      </c>
      <c r="K4" s="3" t="inlineStr"/>
      <c r="L4" s="3" t="inlineStr">
        <is>
          <t>[183, 3, 32]</t>
        </is>
      </c>
      <c r="M4" s="3" t="inlineStr">
        <is>
          <t>[false, false, false]</t>
        </is>
      </c>
      <c r="N4" s="3" t="inlineStr">
        <is>
          <t>[0.4955161511898041, 0.5039342045783997, 0.49918895959854126]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0.4935320317745209</v>
      </c>
      <c r="V4" s="4" t="n">
        <v>0.4877086579799652</v>
      </c>
      <c r="W4" s="4" t="n">
        <v>0.5161269307136536</v>
      </c>
      <c r="X4" s="4" t="n">
        <v>0.0229889601469039</v>
      </c>
      <c r="Y4" s="4" t="n">
        <v>0.0245073996484279</v>
      </c>
      <c r="Z4" s="4" t="n">
        <v>0.0247985534369945</v>
      </c>
      <c r="AA4" s="4" t="n">
        <v>0.4955161511898041</v>
      </c>
      <c r="AB4" s="4" t="n">
        <v>0.5039342045783997</v>
      </c>
      <c r="AC4" s="4" t="n">
        <v>0.4991889595985412</v>
      </c>
      <c r="AD4" s="3" t="inlineStr"/>
      <c r="AE4" s="3" t="inlineStr"/>
      <c r="AF4" s="3" t="inlineStr"/>
      <c r="AG4" s="3" t="inlineStr"/>
      <c r="AH4" s="4" t="n">
        <v>0.9851001501083374</v>
      </c>
      <c r="AI4" s="3" t="inlineStr"/>
      <c r="AJ4" s="3" t="inlineStr"/>
      <c r="AK4" s="3" t="inlineStr"/>
      <c r="AL4" s="4" t="n">
        <v>0.9892761707305908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["zero_hop", "hop_1", "hop_2"]</t>
        </is>
      </c>
      <c r="I5" s="3" t="inlineStr">
        <is>
          <t>[183, 3]</t>
        </is>
      </c>
      <c r="J5" s="3" t="inlineStr">
        <is>
          <t>[183, 3]</t>
        </is>
      </c>
      <c r="K5" s="3" t="inlineStr"/>
      <c r="L5" s="3" t="inlineStr">
        <is>
          <t>[183, 3, 32]</t>
        </is>
      </c>
      <c r="M5" s="3" t="inlineStr">
        <is>
          <t>[false, false, false]</t>
        </is>
      </c>
      <c r="N5" s="3" t="inlineStr">
        <is>
          <t>[0.4955161511898041, 0.5039342045783997, 0.49918895959854126]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0.4935320317745209</v>
      </c>
      <c r="V5" s="4" t="n">
        <v>0.4877086579799652</v>
      </c>
      <c r="W5" s="4" t="n">
        <v>0.5161269307136536</v>
      </c>
      <c r="X5" s="4" t="n">
        <v>0.0229889601469039</v>
      </c>
      <c r="Y5" s="4" t="n">
        <v>0.0245073996484279</v>
      </c>
      <c r="Z5" s="4" t="n">
        <v>0.0247985534369945</v>
      </c>
      <c r="AA5" s="4" t="n">
        <v>0.4955161511898041</v>
      </c>
      <c r="AB5" s="4" t="n">
        <v>0.5039342045783997</v>
      </c>
      <c r="AC5" s="4" t="n">
        <v>0.4991889595985412</v>
      </c>
      <c r="AD5" s="3" t="inlineStr"/>
      <c r="AE5" s="3" t="inlineStr"/>
      <c r="AF5" s="3" t="inlineStr"/>
      <c r="AG5" s="3" t="inlineStr"/>
      <c r="AH5" s="4" t="n">
        <v>0.9851001501083374</v>
      </c>
      <c r="AI5" s="3" t="inlineStr"/>
      <c r="AJ5" s="3" t="inlineStr"/>
      <c r="AK5" s="3" t="inlineStr"/>
      <c r="AL5" s="4" t="n">
        <v>0.9892761707305908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0.0007199999999999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[183, 3]</t>
        </is>
      </c>
      <c r="J6" s="3" t="inlineStr">
        <is>
          <t>[183, 3]</t>
        </is>
      </c>
      <c r="K6" s="3" t="inlineStr"/>
      <c r="L6" s="3" t="inlineStr">
        <is>
          <t>[183, 3, 32]</t>
        </is>
      </c>
      <c r="M6" s="3" t="inlineStr">
        <is>
          <t>[false, false, false]</t>
        </is>
      </c>
      <c r="N6" s="3" t="inlineStr">
        <is>
          <t>[0.5025320649147034, 0.4963635802268982, 0.4938454031944275]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0.6177300214767456</v>
      </c>
      <c r="V6" s="4" t="n">
        <v>0.3847136497497558</v>
      </c>
      <c r="W6" s="4" t="n">
        <v>0.5035679936408997</v>
      </c>
      <c r="X6" s="4" t="n">
        <v>0.1157390251755714</v>
      </c>
      <c r="Y6" s="4" t="n">
        <v>0.1155270561575889</v>
      </c>
      <c r="Z6" s="4" t="n">
        <v>0.08539712429046629</v>
      </c>
      <c r="AA6" s="4" t="n">
        <v>0.5025320649147034</v>
      </c>
      <c r="AB6" s="4" t="n">
        <v>0.4963635802268982</v>
      </c>
      <c r="AC6" s="4" t="n">
        <v>0.4938454031944275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0.0007199999999999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0.2306085837320467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0.0007199999999999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[183, 3]</t>
        </is>
      </c>
      <c r="J8" s="3" t="inlineStr">
        <is>
          <t>[183, 3]</t>
        </is>
      </c>
      <c r="K8" s="3" t="inlineStr"/>
      <c r="L8" s="3" t="inlineStr">
        <is>
          <t>[183, 3, 32]</t>
        </is>
      </c>
      <c r="M8" s="3" t="inlineStr">
        <is>
          <t>[false, false, false]</t>
        </is>
      </c>
      <c r="N8" s="3" t="inlineStr">
        <is>
          <t>[0.5025245547294617, 0.49636921286582947, 0.4938395321369171]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0.6207269430160522</v>
      </c>
      <c r="V8" s="4" t="n">
        <v>0.3826485574245453</v>
      </c>
      <c r="W8" s="4" t="n">
        <v>0.506130576133728</v>
      </c>
      <c r="X8" s="4" t="n">
        <v>0.1030678898096084</v>
      </c>
      <c r="Y8" s="4" t="n">
        <v>0.1025109738111496</v>
      </c>
      <c r="Z8" s="4" t="n">
        <v>0.06424131989479059</v>
      </c>
      <c r="AA8" s="4" t="n">
        <v>0.5025245547294617</v>
      </c>
      <c r="AB8" s="4" t="n">
        <v>0.4963692128658294</v>
      </c>
      <c r="AC8" s="4" t="n">
        <v>0.4938395321369171</v>
      </c>
      <c r="AD8" s="3" t="inlineStr"/>
      <c r="AE8" s="3" t="inlineStr"/>
      <c r="AF8" s="3" t="inlineStr"/>
      <c r="AG8" s="3" t="inlineStr"/>
      <c r="AH8" s="4" t="n">
        <v>0.9655497074127196</v>
      </c>
      <c r="AI8" s="5" t="n">
        <v>0.0498452559113502</v>
      </c>
      <c r="AJ8" s="5" t="n">
        <v>0.4055140018463135</v>
      </c>
      <c r="AK8" s="4" t="n">
        <v>0.9864361882209778</v>
      </c>
      <c r="AL8" s="4" t="n">
        <v>0.9372639060020448</v>
      </c>
      <c r="AM8" s="5" t="n">
        <v>0.0156003031879663</v>
      </c>
      <c r="AN8" s="5" t="n">
        <v>0.9418845772743224</v>
      </c>
      <c r="AO8" s="4" t="n">
        <v>0.9456449151039124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0.0007199999999999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[183, 3]</t>
        </is>
      </c>
      <c r="J9" s="3" t="inlineStr">
        <is>
          <t>[183, 3]</t>
        </is>
      </c>
      <c r="K9" s="3" t="inlineStr"/>
      <c r="L9" s="3" t="inlineStr">
        <is>
          <t>[183, 3, 32]</t>
        </is>
      </c>
      <c r="M9" s="3" t="inlineStr">
        <is>
          <t>[false, false, false]</t>
        </is>
      </c>
      <c r="N9" s="3" t="inlineStr">
        <is>
          <t>[0.5025245547294617, 0.49636921286582947, 0.4938395321369171]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0.6207269430160522</v>
      </c>
      <c r="V9" s="4" t="n">
        <v>0.3826485574245453</v>
      </c>
      <c r="W9" s="4" t="n">
        <v>0.506130576133728</v>
      </c>
      <c r="X9" s="4" t="n">
        <v>0.1030678898096084</v>
      </c>
      <c r="Y9" s="4" t="n">
        <v>0.1025109738111496</v>
      </c>
      <c r="Z9" s="4" t="n">
        <v>0.06424131989479059</v>
      </c>
      <c r="AA9" s="4" t="n">
        <v>0.5025245547294617</v>
      </c>
      <c r="AB9" s="4" t="n">
        <v>0.4963692128658294</v>
      </c>
      <c r="AC9" s="4" t="n">
        <v>0.4938395321369171</v>
      </c>
      <c r="AD9" s="3" t="inlineStr"/>
      <c r="AE9" s="3" t="inlineStr"/>
      <c r="AF9" s="3" t="inlineStr"/>
      <c r="AG9" s="3" t="inlineStr"/>
      <c r="AH9" s="4" t="n">
        <v>0.9655497074127196</v>
      </c>
      <c r="AI9" s="5" t="n">
        <v>0.0498452559113502</v>
      </c>
      <c r="AJ9" s="5" t="n">
        <v>0.4055140018463135</v>
      </c>
      <c r="AK9" s="4" t="n">
        <v>0.9864361882209778</v>
      </c>
      <c r="AL9" s="4" t="n">
        <v>0.9372639060020448</v>
      </c>
      <c r="AM9" s="5" t="n">
        <v>0.0156003031879663</v>
      </c>
      <c r="AN9" s="5" t="n">
        <v>0.9418845772743224</v>
      </c>
      <c r="AO9" s="4" t="n">
        <v>0.9456449151039124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[183, 3]</t>
        </is>
      </c>
      <c r="J10" s="3" t="inlineStr">
        <is>
          <t>[183, 3]</t>
        </is>
      </c>
      <c r="K10" s="3" t="inlineStr"/>
      <c r="L10" s="3" t="inlineStr">
        <is>
          <t>[183, 3, 32]</t>
        </is>
      </c>
      <c r="M10" s="3" t="inlineStr">
        <is>
          <t>[false, false, false]</t>
        </is>
      </c>
      <c r="N10" s="3" t="inlineStr">
        <is>
          <t>[0.502270519733429, 0.49598780274391174, 0.4934483468532562]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0.5684173107147217</v>
      </c>
      <c r="V10" s="4" t="n">
        <v>0.4066629111766815</v>
      </c>
      <c r="W10" s="4" t="n">
        <v>0.5429663062095642</v>
      </c>
      <c r="X10" s="4" t="n">
        <v>0.1247698217630386</v>
      </c>
      <c r="Y10" s="4" t="n">
        <v>0.1223296597599983</v>
      </c>
      <c r="Z10" s="4" t="n">
        <v>0.0921791866421699</v>
      </c>
      <c r="AA10" s="4" t="n">
        <v>0.502270519733429</v>
      </c>
      <c r="AB10" s="4" t="n">
        <v>0.4959878027439117</v>
      </c>
      <c r="AC10" s="4" t="n">
        <v>0.4934483468532562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0.0876186382637123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3</v>
      </c>
      <c r="G12" s="3" t="n">
        <v>2</v>
      </c>
      <c r="H12" s="3" t="inlineStr">
        <is>
          <t>["zero_hop", "hop_1", "hop_2"]</t>
        </is>
      </c>
      <c r="I12" s="3" t="inlineStr">
        <is>
          <t>[183, 3]</t>
        </is>
      </c>
      <c r="J12" s="3" t="inlineStr">
        <is>
          <t>[183, 3]</t>
        </is>
      </c>
      <c r="K12" s="3" t="inlineStr"/>
      <c r="L12" s="3" t="inlineStr">
        <is>
          <t>[183, 3, 32]</t>
        </is>
      </c>
      <c r="M12" s="3" t="inlineStr">
        <is>
          <t>[false, false, false]</t>
        </is>
      </c>
      <c r="N12" s="3" t="inlineStr">
        <is>
          <t>[0.5022733211517334, 0.4959781765937805, 0.49343812465667725]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0.5734079480171204</v>
      </c>
      <c r="V12" s="4" t="n">
        <v>0.4020421504974365</v>
      </c>
      <c r="W12" s="4" t="n">
        <v>0.5355986952781677</v>
      </c>
      <c r="X12" s="4" t="n">
        <v>0.1079176142811775</v>
      </c>
      <c r="Y12" s="4" t="n">
        <v>0.1036852672696113</v>
      </c>
      <c r="Z12" s="4" t="n">
        <v>0.07125153392553329</v>
      </c>
      <c r="AA12" s="4" t="n">
        <v>0.5022733211517334</v>
      </c>
      <c r="AB12" s="4" t="n">
        <v>0.4959781765937805</v>
      </c>
      <c r="AC12" s="4" t="n">
        <v>0.4934381246566772</v>
      </c>
      <c r="AD12" s="3" t="inlineStr"/>
      <c r="AE12" s="3" t="inlineStr"/>
      <c r="AF12" s="3" t="inlineStr"/>
      <c r="AG12" s="3" t="inlineStr"/>
      <c r="AH12" s="4" t="n">
        <v>0.9707701206207277</v>
      </c>
      <c r="AI12" s="5" t="n">
        <v>0.0489469654858112</v>
      </c>
      <c r="AJ12" s="5" t="n">
        <v>0.4139460325241089</v>
      </c>
      <c r="AK12" s="4" t="n">
        <v>0.9872244000434875</v>
      </c>
      <c r="AL12" s="4" t="n">
        <v>0.945924997329712</v>
      </c>
      <c r="AM12" s="5" t="n">
        <v>0.0146362027153372</v>
      </c>
      <c r="AN12" s="5" t="n">
        <v>0.8836173415184021</v>
      </c>
      <c r="AO12" s="4" t="n">
        <v>0.9513158202171326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3</v>
      </c>
      <c r="G13" s="3" t="n">
        <v>2</v>
      </c>
      <c r="H13" s="3" t="inlineStr">
        <is>
          <t>["zero_hop", "hop_1", "hop_2"]</t>
        </is>
      </c>
      <c r="I13" s="3" t="inlineStr">
        <is>
          <t>[183, 3]</t>
        </is>
      </c>
      <c r="J13" s="3" t="inlineStr">
        <is>
          <t>[183, 3]</t>
        </is>
      </c>
      <c r="K13" s="3" t="inlineStr"/>
      <c r="L13" s="3" t="inlineStr">
        <is>
          <t>[183, 3, 32]</t>
        </is>
      </c>
      <c r="M13" s="3" t="inlineStr">
        <is>
          <t>[false, false, false]</t>
        </is>
      </c>
      <c r="N13" s="3" t="inlineStr">
        <is>
          <t>[0.5022733211517334, 0.4959781765937805, 0.49343812465667725]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0.5734079480171204</v>
      </c>
      <c r="V13" s="4" t="n">
        <v>0.4020421504974365</v>
      </c>
      <c r="W13" s="4" t="n">
        <v>0.5355986952781677</v>
      </c>
      <c r="X13" s="4" t="n">
        <v>0.1079176142811775</v>
      </c>
      <c r="Y13" s="4" t="n">
        <v>0.1036852672696113</v>
      </c>
      <c r="Z13" s="4" t="n">
        <v>0.07125153392553329</v>
      </c>
      <c r="AA13" s="4" t="n">
        <v>0.5022733211517334</v>
      </c>
      <c r="AB13" s="4" t="n">
        <v>0.4959781765937805</v>
      </c>
      <c r="AC13" s="4" t="n">
        <v>0.4934381246566772</v>
      </c>
      <c r="AD13" s="3" t="inlineStr"/>
      <c r="AE13" s="3" t="inlineStr"/>
      <c r="AF13" s="3" t="inlineStr"/>
      <c r="AG13" s="3" t="inlineStr"/>
      <c r="AH13" s="4" t="n">
        <v>0.9707701206207277</v>
      </c>
      <c r="AI13" s="5" t="n">
        <v>0.0489469654858112</v>
      </c>
      <c r="AJ13" s="5" t="n">
        <v>0.4139460325241089</v>
      </c>
      <c r="AK13" s="4" t="n">
        <v>0.9872244000434875</v>
      </c>
      <c r="AL13" s="4" t="n">
        <v>0.945924997329712</v>
      </c>
      <c r="AM13" s="5" t="n">
        <v>0.0146362027153372</v>
      </c>
      <c r="AN13" s="5" t="n">
        <v>0.8836173415184021</v>
      </c>
      <c r="AO13" s="4" t="n">
        <v>0.9513158202171326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[183, 3]</t>
        </is>
      </c>
      <c r="J14" s="3" t="inlineStr">
        <is>
          <t>[183, 3]</t>
        </is>
      </c>
      <c r="K14" s="3" t="inlineStr"/>
      <c r="L14" s="3" t="inlineStr">
        <is>
          <t>[183, 3, 32]</t>
        </is>
      </c>
      <c r="M14" s="3" t="inlineStr">
        <is>
          <t>[false, false, false]</t>
        </is>
      </c>
      <c r="N14" s="3" t="inlineStr">
        <is>
          <t>[0.5021277666091919, 0.4960108995437622, 0.49326619505882263]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0.5624187588691711</v>
      </c>
      <c r="V14" s="4" t="n">
        <v>0.4024829864501953</v>
      </c>
      <c r="W14" s="4" t="n">
        <v>0.546539306640625</v>
      </c>
      <c r="X14" s="4" t="n">
        <v>0.1239717975258827</v>
      </c>
      <c r="Y14" s="4" t="n">
        <v>0.1145169511437416</v>
      </c>
      <c r="Z14" s="4" t="n">
        <v>0.0956402644515037</v>
      </c>
      <c r="AA14" s="4" t="n">
        <v>0.5021277666091919</v>
      </c>
      <c r="AB14" s="4" t="n">
        <v>0.4960108995437622</v>
      </c>
      <c r="AC14" s="4" t="n">
        <v>0.4932661950588226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0.08404911678686119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[183, 3]</t>
        </is>
      </c>
      <c r="J16" s="3" t="inlineStr">
        <is>
          <t>[183, 3]</t>
        </is>
      </c>
      <c r="K16" s="3" t="inlineStr"/>
      <c r="L16" s="3" t="inlineStr">
        <is>
          <t>[183, 3, 32]</t>
        </is>
      </c>
      <c r="M16" s="3" t="inlineStr">
        <is>
          <t>[false, false, false]</t>
        </is>
      </c>
      <c r="N16" s="3" t="inlineStr">
        <is>
          <t>[0.5021255612373352, 0.49601081013679504, 0.4932669401168823]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0.5652637481689453</v>
      </c>
      <c r="V16" s="4" t="n">
        <v>0.4046147167682647</v>
      </c>
      <c r="W16" s="4" t="n">
        <v>0.5374285578727722</v>
      </c>
      <c r="X16" s="4" t="n">
        <v>0.1084080934524536</v>
      </c>
      <c r="Y16" s="4" t="n">
        <v>0.1035575196146965</v>
      </c>
      <c r="Z16" s="4" t="n">
        <v>0.0724488273262977</v>
      </c>
      <c r="AA16" s="4" t="n">
        <v>0.5021255612373352</v>
      </c>
      <c r="AB16" s="4" t="n">
        <v>0.496010810136795</v>
      </c>
      <c r="AC16" s="4" t="n">
        <v>0.4932669401168823</v>
      </c>
      <c r="AD16" s="3" t="inlineStr"/>
      <c r="AE16" s="3" t="inlineStr"/>
      <c r="AF16" s="3" t="inlineStr"/>
      <c r="AG16" s="3" t="inlineStr"/>
      <c r="AH16" s="4" t="n">
        <v>0.9717462062835692</v>
      </c>
      <c r="AI16" s="5" t="n">
        <v>0.0490235909819603</v>
      </c>
      <c r="AJ16" s="5" t="n">
        <v>0.4167909622192383</v>
      </c>
      <c r="AK16" s="4" t="n">
        <v>0.98725563287735</v>
      </c>
      <c r="AL16" s="4" t="n">
        <v>0.9493621587753296</v>
      </c>
      <c r="AM16" s="5" t="n">
        <v>0.0142544526606798</v>
      </c>
      <c r="AN16" s="5" t="n">
        <v>0.8652262091636658</v>
      </c>
      <c r="AO16" s="4" t="n">
        <v>0.9535905718803406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[183, 3]</t>
        </is>
      </c>
      <c r="J17" s="3" t="inlineStr">
        <is>
          <t>[183, 3]</t>
        </is>
      </c>
      <c r="K17" s="3" t="inlineStr"/>
      <c r="L17" s="3" t="inlineStr">
        <is>
          <t>[183, 3, 32]</t>
        </is>
      </c>
      <c r="M17" s="3" t="inlineStr">
        <is>
          <t>[false, false, false]</t>
        </is>
      </c>
      <c r="N17" s="3" t="inlineStr">
        <is>
          <t>[0.5021255612373352, 0.49601081013679504, 0.4932669401168823]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0.5652637481689453</v>
      </c>
      <c r="V17" s="4" t="n">
        <v>0.4046147167682647</v>
      </c>
      <c r="W17" s="4" t="n">
        <v>0.5374285578727722</v>
      </c>
      <c r="X17" s="4" t="n">
        <v>0.1084080934524536</v>
      </c>
      <c r="Y17" s="4" t="n">
        <v>0.1035575196146965</v>
      </c>
      <c r="Z17" s="4" t="n">
        <v>0.0724488273262977</v>
      </c>
      <c r="AA17" s="4" t="n">
        <v>0.5021255612373352</v>
      </c>
      <c r="AB17" s="4" t="n">
        <v>0.496010810136795</v>
      </c>
      <c r="AC17" s="4" t="n">
        <v>0.4932669401168823</v>
      </c>
      <c r="AD17" s="3" t="inlineStr"/>
      <c r="AE17" s="3" t="inlineStr"/>
      <c r="AF17" s="3" t="inlineStr"/>
      <c r="AG17" s="3" t="inlineStr"/>
      <c r="AH17" s="4" t="n">
        <v>0.9717462062835692</v>
      </c>
      <c r="AI17" s="5" t="n">
        <v>0.0490235909819603</v>
      </c>
      <c r="AJ17" s="5" t="n">
        <v>0.4167909622192383</v>
      </c>
      <c r="AK17" s="4" t="n">
        <v>0.98725563287735</v>
      </c>
      <c r="AL17" s="4" t="n">
        <v>0.9493621587753296</v>
      </c>
      <c r="AM17" s="5" t="n">
        <v>0.0142544526606798</v>
      </c>
      <c r="AN17" s="5" t="n">
        <v>0.8652262091636658</v>
      </c>
      <c r="AO17" s="4" t="n">
        <v>0.9535905718803406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[183, 3]</t>
        </is>
      </c>
      <c r="J18" s="3" t="inlineStr">
        <is>
          <t>[183, 3]</t>
        </is>
      </c>
      <c r="K18" s="3" t="inlineStr"/>
      <c r="L18" s="3" t="inlineStr">
        <is>
          <t>[183, 3, 32]</t>
        </is>
      </c>
      <c r="M18" s="3" t="inlineStr">
        <is>
          <t>[false, false, false]</t>
        </is>
      </c>
      <c r="N18" s="3" t="inlineStr">
        <is>
          <t>[0.5020952820777893, 0.49599066376686096, 0.4933002293109894]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0.5670505166053772</v>
      </c>
      <c r="V18" s="4" t="n">
        <v>0.4020789265632629</v>
      </c>
      <c r="W18" s="4" t="n">
        <v>0.5320733189582825</v>
      </c>
      <c r="X18" s="4" t="n">
        <v>0.1209141612052917</v>
      </c>
      <c r="Y18" s="4" t="n">
        <v>0.1165369302034378</v>
      </c>
      <c r="Z18" s="4" t="n">
        <v>0.0913923606276512</v>
      </c>
      <c r="AA18" s="4" t="n">
        <v>0.5020952820777893</v>
      </c>
      <c r="AB18" s="4" t="n">
        <v>0.4959906637668609</v>
      </c>
      <c r="AC18" s="4" t="n">
        <v>0.4933002293109894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0.1927577209638539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["zero_hop", "hop_1", "hop_2"]</t>
        </is>
      </c>
      <c r="I20" s="3" t="inlineStr">
        <is>
          <t>[183, 3]</t>
        </is>
      </c>
      <c r="J20" s="3" t="inlineStr">
        <is>
          <t>[183, 3]</t>
        </is>
      </c>
      <c r="K20" s="3" t="inlineStr"/>
      <c r="L20" s="3" t="inlineStr">
        <is>
          <t>[183, 3, 32]</t>
        </is>
      </c>
      <c r="M20" s="3" t="inlineStr">
        <is>
          <t>[false, false, false]</t>
        </is>
      </c>
      <c r="N20" s="3" t="inlineStr">
        <is>
          <t>[0.5020948648452759, 0.4959906339645386, 0.4933004677295685]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0.563950777053833</v>
      </c>
      <c r="V20" s="4" t="n">
        <v>0.4045322239398956</v>
      </c>
      <c r="W20" s="4" t="n">
        <v>0.5387793183326721</v>
      </c>
      <c r="X20" s="4" t="n">
        <v>0.1084114387631416</v>
      </c>
      <c r="Y20" s="4" t="n">
        <v>0.1035244911909103</v>
      </c>
      <c r="Z20" s="4" t="n">
        <v>0.07267279177904119</v>
      </c>
      <c r="AA20" s="4" t="n">
        <v>0.5020948648452759</v>
      </c>
      <c r="AB20" s="4" t="n">
        <v>0.4959906339645386</v>
      </c>
      <c r="AC20" s="4" t="n">
        <v>0.4933004677295685</v>
      </c>
      <c r="AD20" s="3" t="inlineStr"/>
      <c r="AE20" s="3" t="inlineStr"/>
      <c r="AF20" s="3" t="inlineStr"/>
      <c r="AG20" s="3" t="inlineStr"/>
      <c r="AH20" s="4" t="n">
        <v>0.9719632267951964</v>
      </c>
      <c r="AI20" s="5" t="n">
        <v>0.0489221438765525</v>
      </c>
      <c r="AJ20" s="5" t="n">
        <v>0.4159258604049682</v>
      </c>
      <c r="AK20" s="4" t="n">
        <v>0.9873115420341492</v>
      </c>
      <c r="AL20" s="4" t="n">
        <v>0.9495360255241394</v>
      </c>
      <c r="AM20" s="5" t="n">
        <v>0.0142361856997013</v>
      </c>
      <c r="AN20" s="5" t="n">
        <v>0.8616660237312317</v>
      </c>
      <c r="AO20" s="4" t="n">
        <v>0.95374858379364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["zero_hop", "hop_1", "hop_2"]</t>
        </is>
      </c>
      <c r="I21" s="3" t="inlineStr">
        <is>
          <t>[183, 3]</t>
        </is>
      </c>
      <c r="J21" s="3" t="inlineStr">
        <is>
          <t>[183, 3]</t>
        </is>
      </c>
      <c r="K21" s="3" t="inlineStr"/>
      <c r="L21" s="3" t="inlineStr">
        <is>
          <t>[183, 3, 32]</t>
        </is>
      </c>
      <c r="M21" s="3" t="inlineStr">
        <is>
          <t>[false, false, false]</t>
        </is>
      </c>
      <c r="N21" s="3" t="inlineStr">
        <is>
          <t>[0.5020948648452759, 0.4959906339645386, 0.4933004677295685]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0.563950777053833</v>
      </c>
      <c r="V21" s="4" t="n">
        <v>0.4045322239398956</v>
      </c>
      <c r="W21" s="4" t="n">
        <v>0.5387793183326721</v>
      </c>
      <c r="X21" s="4" t="n">
        <v>0.1084114387631416</v>
      </c>
      <c r="Y21" s="4" t="n">
        <v>0.1035244911909103</v>
      </c>
      <c r="Z21" s="4" t="n">
        <v>0.07267279177904119</v>
      </c>
      <c r="AA21" s="4" t="n">
        <v>0.5020948648452759</v>
      </c>
      <c r="AB21" s="4" t="n">
        <v>0.4959906339645386</v>
      </c>
      <c r="AC21" s="4" t="n">
        <v>0.4933004677295685</v>
      </c>
      <c r="AD21" s="3" t="inlineStr"/>
      <c r="AE21" s="3" t="inlineStr"/>
      <c r="AF21" s="3" t="inlineStr"/>
      <c r="AG21" s="3" t="inlineStr"/>
      <c r="AH21" s="4" t="n">
        <v>0.9719632267951964</v>
      </c>
      <c r="AI21" s="5" t="n">
        <v>0.0489221438765525</v>
      </c>
      <c r="AJ21" s="5" t="n">
        <v>0.4159258604049682</v>
      </c>
      <c r="AK21" s="4" t="n">
        <v>0.9873115420341492</v>
      </c>
      <c r="AL21" s="4" t="n">
        <v>0.9495360255241394</v>
      </c>
      <c r="AM21" s="5" t="n">
        <v>0.0142361856997013</v>
      </c>
      <c r="AN21" s="5" t="n">
        <v>0.8616660237312317</v>
      </c>
      <c r="AO21" s="4" t="n">
        <v>0.95374858379364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[183, 3]</t>
        </is>
      </c>
      <c r="J22" s="3" t="inlineStr">
        <is>
          <t>[183, 3]</t>
        </is>
      </c>
      <c r="K22" s="3" t="inlineStr"/>
      <c r="L22" s="3" t="inlineStr">
        <is>
          <t>[183, 3, 32]</t>
        </is>
      </c>
      <c r="M22" s="3" t="inlineStr">
        <is>
          <t>[false, false, false]</t>
        </is>
      </c>
      <c r="N22" s="3" t="inlineStr">
        <is>
          <t>[0.5020757913589478, 0.4959838092327118, 0.4932924509048462]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0.5641603469848633</v>
      </c>
      <c r="V22" s="4" t="n">
        <v>0.4139305055141449</v>
      </c>
      <c r="W22" s="4" t="n">
        <v>0.5360247492790222</v>
      </c>
      <c r="X22" s="4" t="n">
        <v>0.1318311095237732</v>
      </c>
      <c r="Y22" s="4" t="n">
        <v>0.1311088800430297</v>
      </c>
      <c r="Z22" s="4" t="n">
        <v>0.0995054021477699</v>
      </c>
      <c r="AA22" s="4" t="n">
        <v>0.5020757913589478</v>
      </c>
      <c r="AB22" s="4" t="n">
        <v>0.4959838092327118</v>
      </c>
      <c r="AC22" s="4" t="n">
        <v>0.4932924509048462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0.0675516007969066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[183, 3]</t>
        </is>
      </c>
      <c r="J24" s="3" t="inlineStr">
        <is>
          <t>[183, 3]</t>
        </is>
      </c>
      <c r="K24" s="3" t="inlineStr"/>
      <c r="L24" s="3" t="inlineStr">
        <is>
          <t>[183, 3, 32]</t>
        </is>
      </c>
      <c r="M24" s="3" t="inlineStr">
        <is>
          <t>[false, false, false]</t>
        </is>
      </c>
      <c r="N24" s="3" t="inlineStr">
        <is>
          <t>[0.5020754933357239, 0.4959833323955536, 0.49329251050949097]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0.5631074905395508</v>
      </c>
      <c r="V24" s="4" t="n">
        <v>0.4046283662319183</v>
      </c>
      <c r="W24" s="4" t="n">
        <v>0.5392143130302429</v>
      </c>
      <c r="X24" s="4" t="n">
        <v>0.108410470187664</v>
      </c>
      <c r="Y24" s="4" t="n">
        <v>0.1035042852163314</v>
      </c>
      <c r="Z24" s="4" t="n">
        <v>0.07282883673906319</v>
      </c>
      <c r="AA24" s="4" t="n">
        <v>0.5020754933357239</v>
      </c>
      <c r="AB24" s="4" t="n">
        <v>0.4959833323955536</v>
      </c>
      <c r="AC24" s="4" t="n">
        <v>0.4932925105094909</v>
      </c>
      <c r="AD24" s="3" t="inlineStr"/>
      <c r="AE24" s="3" t="inlineStr"/>
      <c r="AF24" s="3" t="inlineStr"/>
      <c r="AG24" s="3" t="inlineStr"/>
      <c r="AH24" s="4" t="n">
        <v>0.9720675349235536</v>
      </c>
      <c r="AI24" s="5" t="n">
        <v>0.0489090979099273</v>
      </c>
      <c r="AJ24" s="5" t="n">
        <v>0.4159088730812073</v>
      </c>
      <c r="AK24" s="4" t="n">
        <v>0.9873250126838684</v>
      </c>
      <c r="AL24" s="4" t="n">
        <v>0.9497512578964232</v>
      </c>
      <c r="AM24" s="5" t="n">
        <v>0.0142085896804928</v>
      </c>
      <c r="AN24" s="5" t="n">
        <v>0.8598148822784424</v>
      </c>
      <c r="AO24" s="4" t="n">
        <v>0.9538869261741638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[183, 3]</t>
        </is>
      </c>
      <c r="J25" s="3" t="inlineStr">
        <is>
          <t>[183, 3]</t>
        </is>
      </c>
      <c r="K25" s="3" t="inlineStr"/>
      <c r="L25" s="3" t="inlineStr">
        <is>
          <t>[183, 3, 32]</t>
        </is>
      </c>
      <c r="M25" s="3" t="inlineStr">
        <is>
          <t>[false, false, false]</t>
        </is>
      </c>
      <c r="N25" s="3" t="inlineStr">
        <is>
          <t>[0.5020754933357239, 0.4959833323955536, 0.49329251050949097]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0.5631074905395508</v>
      </c>
      <c r="V25" s="4" t="n">
        <v>0.4046283662319183</v>
      </c>
      <c r="W25" s="4" t="n">
        <v>0.5392143130302429</v>
      </c>
      <c r="X25" s="4" t="n">
        <v>0.108410470187664</v>
      </c>
      <c r="Y25" s="4" t="n">
        <v>0.1035042852163314</v>
      </c>
      <c r="Z25" s="4" t="n">
        <v>0.07282883673906319</v>
      </c>
      <c r="AA25" s="4" t="n">
        <v>0.5020754933357239</v>
      </c>
      <c r="AB25" s="4" t="n">
        <v>0.4959833323955536</v>
      </c>
      <c r="AC25" s="4" t="n">
        <v>0.4932925105094909</v>
      </c>
      <c r="AD25" s="3" t="inlineStr"/>
      <c r="AE25" s="3" t="inlineStr"/>
      <c r="AF25" s="3" t="inlineStr"/>
      <c r="AG25" s="3" t="inlineStr"/>
      <c r="AH25" s="4" t="n">
        <v>0.9720675349235536</v>
      </c>
      <c r="AI25" s="5" t="n">
        <v>0.0489090979099273</v>
      </c>
      <c r="AJ25" s="5" t="n">
        <v>0.4159088730812073</v>
      </c>
      <c r="AK25" s="4" t="n">
        <v>0.9873250126838684</v>
      </c>
      <c r="AL25" s="4" t="n">
        <v>0.9497512578964232</v>
      </c>
      <c r="AM25" s="5" t="n">
        <v>0.0142085896804928</v>
      </c>
      <c r="AN25" s="5" t="n">
        <v>0.8598148822784424</v>
      </c>
      <c r="AO25" s="4" t="n">
        <v>0.9538869261741638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[183, 3]</t>
        </is>
      </c>
      <c r="J26" s="3" t="inlineStr">
        <is>
          <t>[183, 3]</t>
        </is>
      </c>
      <c r="K26" s="3" t="inlineStr"/>
      <c r="L26" s="3" t="inlineStr">
        <is>
          <t>[183, 3, 32]</t>
        </is>
      </c>
      <c r="M26" s="3" t="inlineStr">
        <is>
          <t>[false, false, false]</t>
        </is>
      </c>
      <c r="N26" s="3" t="inlineStr">
        <is>
          <t>[0.5020493268966675, 0.4959767162799835, 0.49329647421836853]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0.5643558502197266</v>
      </c>
      <c r="V26" s="4" t="n">
        <v>0.4021042883396148</v>
      </c>
      <c r="W26" s="4" t="n">
        <v>0.5356324911117554</v>
      </c>
      <c r="X26" s="4" t="n">
        <v>0.1275305449962616</v>
      </c>
      <c r="Y26" s="4" t="n">
        <v>0.1197742447257042</v>
      </c>
      <c r="Z26" s="4" t="n">
        <v>0.0853979438543319</v>
      </c>
      <c r="AA26" s="4" t="n">
        <v>0.5020493268966675</v>
      </c>
      <c r="AB26" s="4" t="n">
        <v>0.4959767162799835</v>
      </c>
      <c r="AC26" s="4" t="n">
        <v>0.4932964742183685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0.1131351515533341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["zero_hop", "hop_1", "hop_2"]</t>
        </is>
      </c>
      <c r="I28" s="3" t="inlineStr">
        <is>
          <t>[183, 3]</t>
        </is>
      </c>
      <c r="J28" s="3" t="inlineStr">
        <is>
          <t>[183, 3]</t>
        </is>
      </c>
      <c r="K28" s="3" t="inlineStr"/>
      <c r="L28" s="3" t="inlineStr">
        <is>
          <t>[183, 3, 32]</t>
        </is>
      </c>
      <c r="M28" s="3" t="inlineStr">
        <is>
          <t>[false, false, false]</t>
        </is>
      </c>
      <c r="N28" s="3" t="inlineStr">
        <is>
          <t>[0.5020484924316406, 0.49597713351249695, 0.49329674243927]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0.5619263052940369</v>
      </c>
      <c r="V28" s="4" t="n">
        <v>0.4047765135765075</v>
      </c>
      <c r="W28" s="4" t="n">
        <v>0.5399203896522522</v>
      </c>
      <c r="X28" s="4" t="n">
        <v>0.1084527969360351</v>
      </c>
      <c r="Y28" s="4" t="n">
        <v>0.1035249456763267</v>
      </c>
      <c r="Z28" s="4" t="n">
        <v>0.0729886442422866</v>
      </c>
      <c r="AA28" s="4" t="n">
        <v>0.5020484924316406</v>
      </c>
      <c r="AB28" s="4" t="n">
        <v>0.4959771335124969</v>
      </c>
      <c r="AC28" s="4" t="n">
        <v>0.49329674243927</v>
      </c>
      <c r="AD28" s="3" t="inlineStr"/>
      <c r="AE28" s="3" t="inlineStr"/>
      <c r="AF28" s="3" t="inlineStr"/>
      <c r="AG28" s="3" t="inlineStr"/>
      <c r="AH28" s="4" t="n">
        <v>0.9721749424934388</v>
      </c>
      <c r="AI28" s="5" t="n">
        <v>0.048872884362936</v>
      </c>
      <c r="AJ28" s="5" t="n">
        <v>0.4144620895385742</v>
      </c>
      <c r="AK28" s="4" t="n">
        <v>0.987347424030304</v>
      </c>
      <c r="AL28" s="4" t="n">
        <v>0.9499794840812684</v>
      </c>
      <c r="AM28" s="5" t="n">
        <v>0.0141867604106664</v>
      </c>
      <c r="AN28" s="5" t="n">
        <v>0.8576689958572388</v>
      </c>
      <c r="AO28" s="4" t="n">
        <v>0.9540679454803468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["zero_hop", "hop_1", "hop_2"]</t>
        </is>
      </c>
      <c r="I29" s="3" t="inlineStr">
        <is>
          <t>[183, 3]</t>
        </is>
      </c>
      <c r="J29" s="3" t="inlineStr">
        <is>
          <t>[183, 3]</t>
        </is>
      </c>
      <c r="K29" s="3" t="inlineStr"/>
      <c r="L29" s="3" t="inlineStr">
        <is>
          <t>[183, 3, 32]</t>
        </is>
      </c>
      <c r="M29" s="3" t="inlineStr">
        <is>
          <t>[false, false, false]</t>
        </is>
      </c>
      <c r="N29" s="3" t="inlineStr">
        <is>
          <t>[0.5020484924316406, 0.49597713351249695, 0.49329674243927]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0.5619263052940369</v>
      </c>
      <c r="V29" s="4" t="n">
        <v>0.4047765135765075</v>
      </c>
      <c r="W29" s="4" t="n">
        <v>0.5399203896522522</v>
      </c>
      <c r="X29" s="4" t="n">
        <v>0.1084527969360351</v>
      </c>
      <c r="Y29" s="4" t="n">
        <v>0.1035249456763267</v>
      </c>
      <c r="Z29" s="4" t="n">
        <v>0.0729886442422866</v>
      </c>
      <c r="AA29" s="4" t="n">
        <v>0.5020484924316406</v>
      </c>
      <c r="AB29" s="4" t="n">
        <v>0.4959771335124969</v>
      </c>
      <c r="AC29" s="4" t="n">
        <v>0.49329674243927</v>
      </c>
      <c r="AD29" s="3" t="inlineStr"/>
      <c r="AE29" s="3" t="inlineStr"/>
      <c r="AF29" s="3" t="inlineStr"/>
      <c r="AG29" s="3" t="inlineStr"/>
      <c r="AH29" s="4" t="n">
        <v>0.9721749424934388</v>
      </c>
      <c r="AI29" s="5" t="n">
        <v>0.048872884362936</v>
      </c>
      <c r="AJ29" s="5" t="n">
        <v>0.4144620895385742</v>
      </c>
      <c r="AK29" s="4" t="n">
        <v>0.987347424030304</v>
      </c>
      <c r="AL29" s="4" t="n">
        <v>0.9499794840812684</v>
      </c>
      <c r="AM29" s="5" t="n">
        <v>0.0141867604106664</v>
      </c>
      <c r="AN29" s="5" t="n">
        <v>0.8576689958572388</v>
      </c>
      <c r="AO29" s="4" t="n">
        <v>0.9540679454803468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[183, 3]</t>
        </is>
      </c>
      <c r="J30" s="3" t="inlineStr">
        <is>
          <t>[183, 3]</t>
        </is>
      </c>
      <c r="K30" s="3" t="inlineStr"/>
      <c r="L30" s="3" t="inlineStr">
        <is>
          <t>[183, 3, 32]</t>
        </is>
      </c>
      <c r="M30" s="3" t="inlineStr">
        <is>
          <t>[false, false, false]</t>
        </is>
      </c>
      <c r="N30" s="3" t="inlineStr">
        <is>
          <t>[0.5020225644111633, 0.4959641098976135, 0.49331530928611755]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0.5584970116615295</v>
      </c>
      <c r="V30" s="4" t="n">
        <v>0.4059876501560211</v>
      </c>
      <c r="W30" s="4" t="n">
        <v>0.5326942205429077</v>
      </c>
      <c r="X30" s="4" t="n">
        <v>0.1231164708733558</v>
      </c>
      <c r="Y30" s="4" t="n">
        <v>0.1241192370653152</v>
      </c>
      <c r="Z30" s="4" t="n">
        <v>0.0937516838312149</v>
      </c>
      <c r="AA30" s="4" t="n">
        <v>0.5020225644111633</v>
      </c>
      <c r="AB30" s="4" t="n">
        <v>0.4959641098976135</v>
      </c>
      <c r="AC30" s="4" t="n">
        <v>0.4933153092861175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0.08714707760238501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[183, 3]</t>
        </is>
      </c>
      <c r="J32" s="3" t="inlineStr">
        <is>
          <t>[183, 3]</t>
        </is>
      </c>
      <c r="K32" s="3" t="inlineStr"/>
      <c r="L32" s="3" t="inlineStr">
        <is>
          <t>[183, 3, 32]</t>
        </is>
      </c>
      <c r="M32" s="3" t="inlineStr">
        <is>
          <t>[false, false, false]</t>
        </is>
      </c>
      <c r="N32" s="3" t="inlineStr">
        <is>
          <t>[0.5020222067832947, 0.4959637522697449, 0.4933156669139862]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0.5606121420860291</v>
      </c>
      <c r="V32" s="4" t="n">
        <v>0.4048707187175751</v>
      </c>
      <c r="W32" s="4" t="n">
        <v>0.5409692525863647</v>
      </c>
      <c r="X32" s="4" t="n">
        <v>0.1084567904472351</v>
      </c>
      <c r="Y32" s="4" t="n">
        <v>0.1035218611359596</v>
      </c>
      <c r="Z32" s="4" t="n">
        <v>0.0731818750500679</v>
      </c>
      <c r="AA32" s="4" t="n">
        <v>0.5020222067832947</v>
      </c>
      <c r="AB32" s="4" t="n">
        <v>0.4959637522697449</v>
      </c>
      <c r="AC32" s="4" t="n">
        <v>0.4933156669139862</v>
      </c>
      <c r="AD32" s="3" t="inlineStr"/>
      <c r="AE32" s="3" t="inlineStr"/>
      <c r="AF32" s="3" t="inlineStr"/>
      <c r="AG32" s="3" t="inlineStr"/>
      <c r="AH32" s="4" t="n">
        <v>0.972280740737915</v>
      </c>
      <c r="AI32" s="5" t="n">
        <v>0.0488299168646335</v>
      </c>
      <c r="AJ32" s="5" t="n">
        <v>0.4135379195213318</v>
      </c>
      <c r="AK32" s="4" t="n">
        <v>0.9873776435852052</v>
      </c>
      <c r="AL32" s="4" t="n">
        <v>0.9499117136001588</v>
      </c>
      <c r="AM32" s="5" t="n">
        <v>0.014202706515789</v>
      </c>
      <c r="AN32" s="5" t="n">
        <v>0.8547687530517578</v>
      </c>
      <c r="AO32" s="4" t="n">
        <v>0.9540176391601562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[183, 3]</t>
        </is>
      </c>
      <c r="J33" s="3" t="inlineStr">
        <is>
          <t>[183, 3]</t>
        </is>
      </c>
      <c r="K33" s="3" t="inlineStr"/>
      <c r="L33" s="3" t="inlineStr">
        <is>
          <t>[183, 3, 32]</t>
        </is>
      </c>
      <c r="M33" s="3" t="inlineStr">
        <is>
          <t>[false, false, false]</t>
        </is>
      </c>
      <c r="N33" s="3" t="inlineStr">
        <is>
          <t>[0.5020222067832947, 0.4959637522697449, 0.4933156669139862]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0.5606121420860291</v>
      </c>
      <c r="V33" s="4" t="n">
        <v>0.4048707187175751</v>
      </c>
      <c r="W33" s="4" t="n">
        <v>0.5409692525863647</v>
      </c>
      <c r="X33" s="4" t="n">
        <v>0.1084567904472351</v>
      </c>
      <c r="Y33" s="4" t="n">
        <v>0.1035218611359596</v>
      </c>
      <c r="Z33" s="4" t="n">
        <v>0.0731818750500679</v>
      </c>
      <c r="AA33" s="4" t="n">
        <v>0.5020222067832947</v>
      </c>
      <c r="AB33" s="4" t="n">
        <v>0.4959637522697449</v>
      </c>
      <c r="AC33" s="4" t="n">
        <v>0.4933156669139862</v>
      </c>
      <c r="AD33" s="3" t="inlineStr"/>
      <c r="AE33" s="3" t="inlineStr"/>
      <c r="AF33" s="3" t="inlineStr"/>
      <c r="AG33" s="3" t="inlineStr"/>
      <c r="AH33" s="4" t="n">
        <v>0.972280740737915</v>
      </c>
      <c r="AI33" s="5" t="n">
        <v>0.0488299168646335</v>
      </c>
      <c r="AJ33" s="5" t="n">
        <v>0.4135379195213318</v>
      </c>
      <c r="AK33" s="4" t="n">
        <v>0.9873776435852052</v>
      </c>
      <c r="AL33" s="4" t="n">
        <v>0.9499117136001588</v>
      </c>
      <c r="AM33" s="5" t="n">
        <v>0.014202706515789</v>
      </c>
      <c r="AN33" s="5" t="n">
        <v>0.8547687530517578</v>
      </c>
      <c r="AO33" s="4" t="n">
        <v>0.9540176391601562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2</v>
      </c>
      <c r="H34" s="3" t="inlineStr">
        <is>
          <t>["zero_hop", "hop_1", "hop_2"]</t>
        </is>
      </c>
      <c r="I34" s="3" t="inlineStr">
        <is>
          <t>[183, 3]</t>
        </is>
      </c>
      <c r="J34" s="3" t="inlineStr">
        <is>
          <t>[183, 3]</t>
        </is>
      </c>
      <c r="K34" s="3" t="inlineStr"/>
      <c r="L34" s="3" t="inlineStr">
        <is>
          <t>[183, 3, 32]</t>
        </is>
      </c>
      <c r="M34" s="3" t="inlineStr">
        <is>
          <t>[false, false, false]</t>
        </is>
      </c>
      <c r="N34" s="3" t="inlineStr">
        <is>
          <t>[0.5019823312759399, 0.4959803521633148, 0.4933234453201294]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0.5571224093437195</v>
      </c>
      <c r="V34" s="4" t="n">
        <v>0.4060378074645996</v>
      </c>
      <c r="W34" s="4" t="n">
        <v>0.5409524440765381</v>
      </c>
      <c r="X34" s="4" t="n">
        <v>0.1314786374568939</v>
      </c>
      <c r="Y34" s="4" t="n">
        <v>0.1287043839693069</v>
      </c>
      <c r="Z34" s="4" t="n">
        <v>0.0985121577978134</v>
      </c>
      <c r="AA34" s="4" t="n">
        <v>0.5019823312759399</v>
      </c>
      <c r="AB34" s="4" t="n">
        <v>0.4959803521633148</v>
      </c>
      <c r="AC34" s="4" t="n">
        <v>0.4933234453201294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0.1952636472191883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["zero_hop", "hop_1", "hop_2"]</t>
        </is>
      </c>
      <c r="I36" s="3" t="inlineStr">
        <is>
          <t>[183, 3]</t>
        </is>
      </c>
      <c r="J36" s="3" t="inlineStr">
        <is>
          <t>[183, 3]</t>
        </is>
      </c>
      <c r="K36" s="3" t="inlineStr"/>
      <c r="L36" s="3" t="inlineStr">
        <is>
          <t>[183, 3, 32]</t>
        </is>
      </c>
      <c r="M36" s="3" t="inlineStr">
        <is>
          <t>[false, false, false]</t>
        </is>
      </c>
      <c r="N36" s="3" t="inlineStr">
        <is>
          <t>[0.5019810199737549, 0.4959806501865387, 0.4933246672153473]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0.5592220425605774</v>
      </c>
      <c r="V36" s="4" t="n">
        <v>0.4053691923618316</v>
      </c>
      <c r="W36" s="4" t="n">
        <v>0.5418140292167664</v>
      </c>
      <c r="X36" s="4" t="n">
        <v>0.1084664687514305</v>
      </c>
      <c r="Y36" s="4" t="n">
        <v>0.1035313233733177</v>
      </c>
      <c r="Z36" s="4" t="n">
        <v>0.0733371302485466</v>
      </c>
      <c r="AA36" s="4" t="n">
        <v>0.5019810199737549</v>
      </c>
      <c r="AB36" s="4" t="n">
        <v>0.4959806501865387</v>
      </c>
      <c r="AC36" s="4" t="n">
        <v>0.4933246672153473</v>
      </c>
      <c r="AD36" s="3" t="inlineStr"/>
      <c r="AE36" s="3" t="inlineStr"/>
      <c r="AF36" s="3" t="inlineStr"/>
      <c r="AG36" s="3" t="inlineStr"/>
      <c r="AH36" s="4" t="n">
        <v>0.9723684191703796</v>
      </c>
      <c r="AI36" s="5" t="n">
        <v>0.0487805977463722</v>
      </c>
      <c r="AJ36" s="5" t="n">
        <v>0.4134060740470886</v>
      </c>
      <c r="AK36" s="4" t="n">
        <v>0.9874014258384703</v>
      </c>
      <c r="AL36" s="4" t="n">
        <v>0.9502019882202148</v>
      </c>
      <c r="AM36" s="5" t="n">
        <v>0.0141715621575713</v>
      </c>
      <c r="AN36" s="5" t="n">
        <v>0.8515248894691467</v>
      </c>
      <c r="AO36" s="4" t="n">
        <v>0.9542983770370485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["zero_hop", "hop_1", "hop_2"]</t>
        </is>
      </c>
      <c r="I37" s="3" t="inlineStr">
        <is>
          <t>[183, 3]</t>
        </is>
      </c>
      <c r="J37" s="3" t="inlineStr">
        <is>
          <t>[183, 3]</t>
        </is>
      </c>
      <c r="K37" s="3" t="inlineStr"/>
      <c r="L37" s="3" t="inlineStr">
        <is>
          <t>[183, 3, 32]</t>
        </is>
      </c>
      <c r="M37" s="3" t="inlineStr">
        <is>
          <t>[false, false, false]</t>
        </is>
      </c>
      <c r="N37" s="3" t="inlineStr">
        <is>
          <t>[0.5019810199737549, 0.4959806501865387, 0.4933246672153473]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0.5592220425605774</v>
      </c>
      <c r="V37" s="4" t="n">
        <v>0.4053691923618316</v>
      </c>
      <c r="W37" s="4" t="n">
        <v>0.5418140292167664</v>
      </c>
      <c r="X37" s="4" t="n">
        <v>0.1084664687514305</v>
      </c>
      <c r="Y37" s="4" t="n">
        <v>0.1035313233733177</v>
      </c>
      <c r="Z37" s="4" t="n">
        <v>0.0733371302485466</v>
      </c>
      <c r="AA37" s="4" t="n">
        <v>0.5019810199737549</v>
      </c>
      <c r="AB37" s="4" t="n">
        <v>0.4959806501865387</v>
      </c>
      <c r="AC37" s="4" t="n">
        <v>0.4933246672153473</v>
      </c>
      <c r="AD37" s="3" t="inlineStr"/>
      <c r="AE37" s="3" t="inlineStr"/>
      <c r="AF37" s="3" t="inlineStr"/>
      <c r="AG37" s="3" t="inlineStr"/>
      <c r="AH37" s="4" t="n">
        <v>0.9723684191703796</v>
      </c>
      <c r="AI37" s="5" t="n">
        <v>0.0487805977463722</v>
      </c>
      <c r="AJ37" s="5" t="n">
        <v>0.4134060740470886</v>
      </c>
      <c r="AK37" s="4" t="n">
        <v>0.9874014258384703</v>
      </c>
      <c r="AL37" s="4" t="n">
        <v>0.9502019882202148</v>
      </c>
      <c r="AM37" s="5" t="n">
        <v>0.0141715621575713</v>
      </c>
      <c r="AN37" s="5" t="n">
        <v>0.8515248894691467</v>
      </c>
      <c r="AO37" s="4" t="n">
        <v>0.9542983770370485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2</v>
      </c>
      <c r="H38" s="3" t="inlineStr">
        <is>
          <t>["zero_hop", "hop_1", "hop_2"]</t>
        </is>
      </c>
      <c r="I38" s="3" t="inlineStr">
        <is>
          <t>[183, 3]</t>
        </is>
      </c>
      <c r="J38" s="3" t="inlineStr">
        <is>
          <t>[183, 3]</t>
        </is>
      </c>
      <c r="K38" s="3" t="inlineStr"/>
      <c r="L38" s="3" t="inlineStr">
        <is>
          <t>[183, 3, 32]</t>
        </is>
      </c>
      <c r="M38" s="3" t="inlineStr">
        <is>
          <t>[false, false, false]</t>
        </is>
      </c>
      <c r="N38" s="3" t="inlineStr">
        <is>
          <t>[0.5019527673721313, 0.4959739148616791, 0.49334898591041565]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0.5535930395126343</v>
      </c>
      <c r="V38" s="4" t="n">
        <v>0.4043044149875641</v>
      </c>
      <c r="W38" s="4" t="n">
        <v>0.5478804111480713</v>
      </c>
      <c r="X38" s="4" t="n">
        <v>0.1168723478913307</v>
      </c>
      <c r="Y38" s="4" t="n">
        <v>0.117916814982891</v>
      </c>
      <c r="Z38" s="4" t="n">
        <v>0.0998253300786018</v>
      </c>
      <c r="AA38" s="4" t="n">
        <v>0.5019527673721313</v>
      </c>
      <c r="AB38" s="4" t="n">
        <v>0.4959739148616791</v>
      </c>
      <c r="AC38" s="4" t="n">
        <v>0.4933489859104156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0.0982455430050852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["zero_hop", "hop_1", "hop_2"]</t>
        </is>
      </c>
      <c r="I40" s="3" t="inlineStr">
        <is>
          <t>[183, 3]</t>
        </is>
      </c>
      <c r="J40" s="3" t="inlineStr">
        <is>
          <t>[183, 3]</t>
        </is>
      </c>
      <c r="K40" s="3" t="inlineStr"/>
      <c r="L40" s="3" t="inlineStr">
        <is>
          <t>[183, 3, 32]</t>
        </is>
      </c>
      <c r="M40" s="3" t="inlineStr">
        <is>
          <t>[false, false, false]</t>
        </is>
      </c>
      <c r="N40" s="3" t="inlineStr">
        <is>
          <t>[0.5019529461860657, 0.4959724247455597, 0.49335014820098877]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0.5580083727836609</v>
      </c>
      <c r="V40" s="4" t="n">
        <v>0.4056023061275482</v>
      </c>
      <c r="W40" s="4" t="n">
        <v>0.5428380370140076</v>
      </c>
      <c r="X40" s="4" t="n">
        <v>0.1084361895918846</v>
      </c>
      <c r="Y40" s="4" t="n">
        <v>0.1034987270832061</v>
      </c>
      <c r="Z40" s="4" t="n">
        <v>0.0735143274068832</v>
      </c>
      <c r="AA40" s="4" t="n">
        <v>0.5019529461860657</v>
      </c>
      <c r="AB40" s="4" t="n">
        <v>0.4959724247455597</v>
      </c>
      <c r="AC40" s="4" t="n">
        <v>0.4933501482009887</v>
      </c>
      <c r="AD40" s="3" t="inlineStr"/>
      <c r="AE40" s="3" t="inlineStr"/>
      <c r="AF40" s="3" t="inlineStr"/>
      <c r="AG40" s="3" t="inlineStr"/>
      <c r="AH40" s="4" t="n">
        <v>0.9724794626235962</v>
      </c>
      <c r="AI40" s="5" t="n">
        <v>0.0487596951425075</v>
      </c>
      <c r="AJ40" s="5" t="n">
        <v>0.4134234189987182</v>
      </c>
      <c r="AK40" s="4" t="n">
        <v>0.9874186515808104</v>
      </c>
      <c r="AL40" s="4" t="n">
        <v>0.9504396915435792</v>
      </c>
      <c r="AM40" s="5" t="n">
        <v>0.014150870963931</v>
      </c>
      <c r="AN40" s="5" t="n">
        <v>0.8488136529922485</v>
      </c>
      <c r="AO40" s="4" t="n">
        <v>0.9544901251792908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["zero_hop", "hop_1", "hop_2"]</t>
        </is>
      </c>
      <c r="I41" s="3" t="inlineStr">
        <is>
          <t>[183, 3]</t>
        </is>
      </c>
      <c r="J41" s="3" t="inlineStr">
        <is>
          <t>[183, 3]</t>
        </is>
      </c>
      <c r="K41" s="3" t="inlineStr"/>
      <c r="L41" s="3" t="inlineStr">
        <is>
          <t>[183, 3, 32]</t>
        </is>
      </c>
      <c r="M41" s="3" t="inlineStr">
        <is>
          <t>[false, false, false]</t>
        </is>
      </c>
      <c r="N41" s="3" t="inlineStr">
        <is>
          <t>[0.5019529461860657, 0.4959724247455597, 0.49335014820098877]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0.5580083727836609</v>
      </c>
      <c r="V41" s="4" t="n">
        <v>0.4056023061275482</v>
      </c>
      <c r="W41" s="4" t="n">
        <v>0.5428380370140076</v>
      </c>
      <c r="X41" s="4" t="n">
        <v>0.1084361895918846</v>
      </c>
      <c r="Y41" s="4" t="n">
        <v>0.1034987270832061</v>
      </c>
      <c r="Z41" s="4" t="n">
        <v>0.0735143274068832</v>
      </c>
      <c r="AA41" s="4" t="n">
        <v>0.5019529461860657</v>
      </c>
      <c r="AB41" s="4" t="n">
        <v>0.4959724247455597</v>
      </c>
      <c r="AC41" s="4" t="n">
        <v>0.4933501482009887</v>
      </c>
      <c r="AD41" s="3" t="inlineStr"/>
      <c r="AE41" s="3" t="inlineStr"/>
      <c r="AF41" s="3" t="inlineStr"/>
      <c r="AG41" s="3" t="inlineStr"/>
      <c r="AH41" s="4" t="n">
        <v>0.9724794626235962</v>
      </c>
      <c r="AI41" s="5" t="n">
        <v>0.0487596951425075</v>
      </c>
      <c r="AJ41" s="5" t="n">
        <v>0.4134234189987182</v>
      </c>
      <c r="AK41" s="4" t="n">
        <v>0.9874186515808104</v>
      </c>
      <c r="AL41" s="4" t="n">
        <v>0.9504396915435792</v>
      </c>
      <c r="AM41" s="5" t="n">
        <v>0.014150870963931</v>
      </c>
      <c r="AN41" s="5" t="n">
        <v>0.8488136529922485</v>
      </c>
      <c r="AO41" s="4" t="n">
        <v>0.9544901251792908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2026-05-01T12:44:21Z</dcterms:created>
  <dcterms:modified xsi:type="dcterms:W3CDTF">2026-05-01T12:44:21Z</dcterms:modified>
</cp:coreProperties>
</file>