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2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[183, 3]</t>
        </is>
      </c>
      <c r="I2" s="3" t="n">
        <v>2</v>
      </c>
      <c r="J2" s="3" t="inlineStr">
        <is>
          <t>["zero_hop", "hop_1", "hop_2"]</t>
        </is>
      </c>
      <c r="K2" s="3" t="inlineStr">
        <is>
          <t>[183, 3]</t>
        </is>
      </c>
      <c r="L2" s="3" t="inlineStr"/>
      <c r="M2" s="3" t="inlineStr">
        <is>
          <t>[183, 3, 32]</t>
        </is>
      </c>
      <c r="N2" s="3" t="inlineStr">
        <is>
          <t>[false, false, false]</t>
        </is>
      </c>
      <c r="O2" s="3" t="inlineStr">
        <is>
          <t>[0.4950162172317505, 0.5044341683387756, 0.49968892335891724]</t>
        </is>
      </c>
      <c r="P2" s="4" t="n">
        <v>0.4804750382900238</v>
      </c>
      <c r="Q2" s="4" t="n">
        <v>0.4896478652954101</v>
      </c>
      <c r="R2" s="4" t="n">
        <v>0.5287370681762695</v>
      </c>
      <c r="S2" s="4" t="n">
        <v>0.0564631260931491</v>
      </c>
      <c r="T2" s="4" t="n">
        <v>0.0532319620251655</v>
      </c>
      <c r="U2" s="4" t="n">
        <v>0.0494347624480724</v>
      </c>
      <c r="V2" s="4" t="n">
        <v>0.4950162172317505</v>
      </c>
      <c r="W2" s="4" t="n">
        <v>0.5044341683387756</v>
      </c>
      <c r="X2" s="4" t="n">
        <v>0.4996889233589172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[183, 3]</t>
        </is>
      </c>
      <c r="I3" s="3" t="n">
        <v>2</v>
      </c>
      <c r="J3" s="3" t="inlineStr">
        <is>
          <t>["zero_hop", "hop_1", "hop_2"]</t>
        </is>
      </c>
      <c r="K3" s="3" t="inlineStr">
        <is>
          <t>[183, 3]</t>
        </is>
      </c>
      <c r="L3" s="3" t="inlineStr"/>
      <c r="M3" s="3" t="inlineStr">
        <is>
          <t>[183, 3, 32]</t>
        </is>
      </c>
      <c r="N3" s="3" t="inlineStr">
        <is>
          <t>[false, false, false]</t>
        </is>
      </c>
      <c r="O3" s="3" t="inlineStr">
        <is>
          <t>[0.4955161511898041, 0.5039342045783997, 0.49918895959854126]</t>
        </is>
      </c>
      <c r="P3" s="4" t="n">
        <v>0.4935320317745209</v>
      </c>
      <c r="Q3" s="4" t="n">
        <v>0.4877086579799652</v>
      </c>
      <c r="R3" s="4" t="n">
        <v>0.5161269307136536</v>
      </c>
      <c r="S3" s="4" t="n">
        <v>0.0229889601469039</v>
      </c>
      <c r="T3" s="4" t="n">
        <v>0.0245073996484279</v>
      </c>
      <c r="U3" s="4" t="n">
        <v>0.0247985534369945</v>
      </c>
      <c r="V3" s="4" t="n">
        <v>0.4955161511898041</v>
      </c>
      <c r="W3" s="4" t="n">
        <v>0.5039342045783997</v>
      </c>
      <c r="X3" s="4" t="n">
        <v>0.4991889595985412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[183, 3]</t>
        </is>
      </c>
      <c r="I4" s="3" t="n">
        <v>2</v>
      </c>
      <c r="J4" s="3" t="inlineStr">
        <is>
          <t>["zero_hop", "hop_1", "hop_2"]</t>
        </is>
      </c>
      <c r="K4" s="3" t="inlineStr">
        <is>
          <t>[183, 3]</t>
        </is>
      </c>
      <c r="L4" s="3" t="inlineStr"/>
      <c r="M4" s="3" t="inlineStr">
        <is>
          <t>[183, 3, 32]</t>
        </is>
      </c>
      <c r="N4" s="3" t="inlineStr">
        <is>
          <t>[false, false, false]</t>
        </is>
      </c>
      <c r="O4" s="3" t="inlineStr">
        <is>
          <t>[0.4955161511898041, 0.5039342045783997, 0.49918895959854126]</t>
        </is>
      </c>
      <c r="P4" s="4" t="n">
        <v>0.4935320317745209</v>
      </c>
      <c r="Q4" s="4" t="n">
        <v>0.4877086579799652</v>
      </c>
      <c r="R4" s="4" t="n">
        <v>0.5161269307136536</v>
      </c>
      <c r="S4" s="4" t="n">
        <v>0.0229889601469039</v>
      </c>
      <c r="T4" s="4" t="n">
        <v>0.0245073996484279</v>
      </c>
      <c r="U4" s="4" t="n">
        <v>0.0247985534369945</v>
      </c>
      <c r="V4" s="4" t="n">
        <v>0.4955161511898041</v>
      </c>
      <c r="W4" s="4" t="n">
        <v>0.5039342045783997</v>
      </c>
      <c r="X4" s="4" t="n">
        <v>0.4991889595985412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[183, 3]</t>
        </is>
      </c>
      <c r="I5" s="3" t="n">
        <v>2</v>
      </c>
      <c r="J5" s="3" t="inlineStr">
        <is>
          <t>["zero_hop", "hop_1", "hop_2"]</t>
        </is>
      </c>
      <c r="K5" s="3" t="inlineStr">
        <is>
          <t>[183, 3]</t>
        </is>
      </c>
      <c r="L5" s="3" t="inlineStr"/>
      <c r="M5" s="3" t="inlineStr">
        <is>
          <t>[183, 3, 32]</t>
        </is>
      </c>
      <c r="N5" s="3" t="inlineStr">
        <is>
          <t>[false, false, false]</t>
        </is>
      </c>
      <c r="O5" s="3" t="inlineStr">
        <is>
          <t>[0.5025320649147034, 0.4963635802268982, 0.4938454031944275]</t>
        </is>
      </c>
      <c r="P5" s="4" t="n">
        <v>0.6177300214767456</v>
      </c>
      <c r="Q5" s="4" t="n">
        <v>0.3847136497497558</v>
      </c>
      <c r="R5" s="4" t="n">
        <v>0.5035679936408997</v>
      </c>
      <c r="S5" s="4" t="n">
        <v>0.1157390251755714</v>
      </c>
      <c r="T5" s="4" t="n">
        <v>0.1155270561575889</v>
      </c>
      <c r="U5" s="4" t="n">
        <v>0.08539712429046629</v>
      </c>
      <c r="V5" s="4" t="n">
        <v>0.5025320649147034</v>
      </c>
      <c r="W5" s="4" t="n">
        <v>0.4963635802268982</v>
      </c>
      <c r="X5" s="4" t="n">
        <v>0.4938454031944275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[183, 3]</t>
        </is>
      </c>
      <c r="I6" s="3" t="n">
        <v>2</v>
      </c>
      <c r="J6" s="3" t="inlineStr">
        <is>
          <t>["zero_hop", "hop_1", "hop_2"]</t>
        </is>
      </c>
      <c r="K6" s="3" t="inlineStr">
        <is>
          <t>[183, 3]</t>
        </is>
      </c>
      <c r="L6" s="3" t="inlineStr"/>
      <c r="M6" s="3" t="inlineStr">
        <is>
          <t>[183, 3, 32]</t>
        </is>
      </c>
      <c r="N6" s="3" t="inlineStr">
        <is>
          <t>[false, false, false]</t>
        </is>
      </c>
      <c r="O6" s="3" t="inlineStr">
        <is>
          <t>[0.5025245547294617, 0.49636921286582947, 0.4938395321369171]</t>
        </is>
      </c>
      <c r="P6" s="4" t="n">
        <v>0.6207269430160522</v>
      </c>
      <c r="Q6" s="4" t="n">
        <v>0.3826485574245453</v>
      </c>
      <c r="R6" s="4" t="n">
        <v>0.506130576133728</v>
      </c>
      <c r="S6" s="4" t="n">
        <v>0.1030678898096084</v>
      </c>
      <c r="T6" s="4" t="n">
        <v>0.1025109738111496</v>
      </c>
      <c r="U6" s="4" t="n">
        <v>0.06424131989479059</v>
      </c>
      <c r="V6" s="4" t="n">
        <v>0.5025245547294617</v>
      </c>
      <c r="W6" s="4" t="n">
        <v>0.4963692128658294</v>
      </c>
      <c r="X6" s="4" t="n">
        <v>0.4938395321369171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[183, 3]</t>
        </is>
      </c>
      <c r="I7" s="3" t="n">
        <v>2</v>
      </c>
      <c r="J7" s="3" t="inlineStr">
        <is>
          <t>["zero_hop", "hop_1", "hop_2"]</t>
        </is>
      </c>
      <c r="K7" s="3" t="inlineStr">
        <is>
          <t>[183, 3]</t>
        </is>
      </c>
      <c r="L7" s="3" t="inlineStr"/>
      <c r="M7" s="3" t="inlineStr">
        <is>
          <t>[183, 3, 32]</t>
        </is>
      </c>
      <c r="N7" s="3" t="inlineStr">
        <is>
          <t>[false, false, false]</t>
        </is>
      </c>
      <c r="O7" s="3" t="inlineStr">
        <is>
          <t>[0.5025245547294617, 0.49636921286582947, 0.4938395321369171]</t>
        </is>
      </c>
      <c r="P7" s="4" t="n">
        <v>0.6207269430160522</v>
      </c>
      <c r="Q7" s="4" t="n">
        <v>0.3826485574245453</v>
      </c>
      <c r="R7" s="4" t="n">
        <v>0.506130576133728</v>
      </c>
      <c r="S7" s="4" t="n">
        <v>0.1030678898096084</v>
      </c>
      <c r="T7" s="4" t="n">
        <v>0.1025109738111496</v>
      </c>
      <c r="U7" s="4" t="n">
        <v>0.06424131989479059</v>
      </c>
      <c r="V7" s="4" t="n">
        <v>0.5025245547294617</v>
      </c>
      <c r="W7" s="4" t="n">
        <v>0.4963692128658294</v>
      </c>
      <c r="X7" s="4" t="n">
        <v>0.4938395321369171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[183, 3]</t>
        </is>
      </c>
      <c r="I8" s="3" t="n">
        <v>2</v>
      </c>
      <c r="J8" s="3" t="inlineStr">
        <is>
          <t>["zero_hop", "hop_1", "hop_2"]</t>
        </is>
      </c>
      <c r="K8" s="3" t="inlineStr">
        <is>
          <t>[183, 3]</t>
        </is>
      </c>
      <c r="L8" s="3" t="inlineStr"/>
      <c r="M8" s="3" t="inlineStr">
        <is>
          <t>[183, 3, 32]</t>
        </is>
      </c>
      <c r="N8" s="3" t="inlineStr">
        <is>
          <t>[false, false, false]</t>
        </is>
      </c>
      <c r="O8" s="3" t="inlineStr">
        <is>
          <t>[0.502270519733429, 0.49598780274391174, 0.4934483468532562]</t>
        </is>
      </c>
      <c r="P8" s="4" t="n">
        <v>0.5684173107147217</v>
      </c>
      <c r="Q8" s="4" t="n">
        <v>0.4066629111766815</v>
      </c>
      <c r="R8" s="4" t="n">
        <v>0.5429663062095642</v>
      </c>
      <c r="S8" s="4" t="n">
        <v>0.1247698217630386</v>
      </c>
      <c r="T8" s="4" t="n">
        <v>0.1223296597599983</v>
      </c>
      <c r="U8" s="4" t="n">
        <v>0.0921791866421699</v>
      </c>
      <c r="V8" s="4" t="n">
        <v>0.502270519733429</v>
      </c>
      <c r="W8" s="4" t="n">
        <v>0.4959878027439117</v>
      </c>
      <c r="X8" s="4" t="n">
        <v>0.4934483468532562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[183, 3]</t>
        </is>
      </c>
      <c r="I9" s="3" t="n">
        <v>2</v>
      </c>
      <c r="J9" s="3" t="inlineStr">
        <is>
          <t>["zero_hop", "hop_1", "hop_2"]</t>
        </is>
      </c>
      <c r="K9" s="3" t="inlineStr">
        <is>
          <t>[183, 3]</t>
        </is>
      </c>
      <c r="L9" s="3" t="inlineStr"/>
      <c r="M9" s="3" t="inlineStr">
        <is>
          <t>[183, 3, 32]</t>
        </is>
      </c>
      <c r="N9" s="3" t="inlineStr">
        <is>
          <t>[false, false, false]</t>
        </is>
      </c>
      <c r="O9" s="3" t="inlineStr">
        <is>
          <t>[0.5022733211517334, 0.4959781765937805, 0.49343812465667725]</t>
        </is>
      </c>
      <c r="P9" s="4" t="n">
        <v>0.5734079480171204</v>
      </c>
      <c r="Q9" s="4" t="n">
        <v>0.4020421504974365</v>
      </c>
      <c r="R9" s="4" t="n">
        <v>0.5355986952781677</v>
      </c>
      <c r="S9" s="4" t="n">
        <v>0.1079176142811775</v>
      </c>
      <c r="T9" s="4" t="n">
        <v>0.1036852672696113</v>
      </c>
      <c r="U9" s="4" t="n">
        <v>0.07125153392553329</v>
      </c>
      <c r="V9" s="4" t="n">
        <v>0.5022733211517334</v>
      </c>
      <c r="W9" s="4" t="n">
        <v>0.4959781765937805</v>
      </c>
      <c r="X9" s="4" t="n">
        <v>0.4934381246566772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[183, 3]</t>
        </is>
      </c>
      <c r="I10" s="3" t="n">
        <v>2</v>
      </c>
      <c r="J10" s="3" t="inlineStr">
        <is>
          <t>["zero_hop", "hop_1", "hop_2"]</t>
        </is>
      </c>
      <c r="K10" s="3" t="inlineStr">
        <is>
          <t>[183, 3]</t>
        </is>
      </c>
      <c r="L10" s="3" t="inlineStr"/>
      <c r="M10" s="3" t="inlineStr">
        <is>
          <t>[183, 3, 32]</t>
        </is>
      </c>
      <c r="N10" s="3" t="inlineStr">
        <is>
          <t>[false, false, false]</t>
        </is>
      </c>
      <c r="O10" s="3" t="inlineStr">
        <is>
          <t>[0.5022733211517334, 0.4959781765937805, 0.49343812465667725]</t>
        </is>
      </c>
      <c r="P10" s="4" t="n">
        <v>0.5734079480171204</v>
      </c>
      <c r="Q10" s="4" t="n">
        <v>0.4020421504974365</v>
      </c>
      <c r="R10" s="4" t="n">
        <v>0.5355986952781677</v>
      </c>
      <c r="S10" s="4" t="n">
        <v>0.1079176142811775</v>
      </c>
      <c r="T10" s="4" t="n">
        <v>0.1036852672696113</v>
      </c>
      <c r="U10" s="4" t="n">
        <v>0.07125153392553329</v>
      </c>
      <c r="V10" s="4" t="n">
        <v>0.5022733211517334</v>
      </c>
      <c r="W10" s="4" t="n">
        <v>0.4959781765937805</v>
      </c>
      <c r="X10" s="4" t="n">
        <v>0.4934381246566772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[183, 3]</t>
        </is>
      </c>
      <c r="I11" s="3" t="n">
        <v>2</v>
      </c>
      <c r="J11" s="3" t="inlineStr">
        <is>
          <t>["zero_hop", "hop_1", "hop_2"]</t>
        </is>
      </c>
      <c r="K11" s="3" t="inlineStr">
        <is>
          <t>[183, 3]</t>
        </is>
      </c>
      <c r="L11" s="3" t="inlineStr"/>
      <c r="M11" s="3" t="inlineStr">
        <is>
          <t>[183, 3, 32]</t>
        </is>
      </c>
      <c r="N11" s="3" t="inlineStr">
        <is>
          <t>[false, false, false]</t>
        </is>
      </c>
      <c r="O11" s="3" t="inlineStr">
        <is>
          <t>[0.5021277666091919, 0.4960108995437622, 0.49326619505882263]</t>
        </is>
      </c>
      <c r="P11" s="4" t="n">
        <v>0.5624187588691711</v>
      </c>
      <c r="Q11" s="4" t="n">
        <v>0.4024829864501953</v>
      </c>
      <c r="R11" s="4" t="n">
        <v>0.546539306640625</v>
      </c>
      <c r="S11" s="4" t="n">
        <v>0.1239717975258827</v>
      </c>
      <c r="T11" s="4" t="n">
        <v>0.1145169511437416</v>
      </c>
      <c r="U11" s="4" t="n">
        <v>0.0956402644515037</v>
      </c>
      <c r="V11" s="4" t="n">
        <v>0.5021277666091919</v>
      </c>
      <c r="W11" s="4" t="n">
        <v>0.4960108995437622</v>
      </c>
      <c r="X11" s="4" t="n">
        <v>0.4932661950588226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[183, 3]</t>
        </is>
      </c>
      <c r="I12" s="3" t="n">
        <v>2</v>
      </c>
      <c r="J12" s="3" t="inlineStr">
        <is>
          <t>["zero_hop", "hop_1", "hop_2"]</t>
        </is>
      </c>
      <c r="K12" s="3" t="inlineStr">
        <is>
          <t>[183, 3]</t>
        </is>
      </c>
      <c r="L12" s="3" t="inlineStr"/>
      <c r="M12" s="3" t="inlineStr">
        <is>
          <t>[183, 3, 32]</t>
        </is>
      </c>
      <c r="N12" s="3" t="inlineStr">
        <is>
          <t>[false, false, false]</t>
        </is>
      </c>
      <c r="O12" s="3" t="inlineStr">
        <is>
          <t>[0.5021255612373352, 0.49601081013679504, 0.4932669401168823]</t>
        </is>
      </c>
      <c r="P12" s="4" t="n">
        <v>0.5652637481689453</v>
      </c>
      <c r="Q12" s="4" t="n">
        <v>0.4046147167682647</v>
      </c>
      <c r="R12" s="4" t="n">
        <v>0.5374285578727722</v>
      </c>
      <c r="S12" s="4" t="n">
        <v>0.1084080934524536</v>
      </c>
      <c r="T12" s="4" t="n">
        <v>0.1035575196146965</v>
      </c>
      <c r="U12" s="4" t="n">
        <v>0.0724488273262977</v>
      </c>
      <c r="V12" s="4" t="n">
        <v>0.5021255612373352</v>
      </c>
      <c r="W12" s="4" t="n">
        <v>0.496010810136795</v>
      </c>
      <c r="X12" s="4" t="n">
        <v>0.4932669401168823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[183, 3]</t>
        </is>
      </c>
      <c r="I13" s="3" t="n">
        <v>2</v>
      </c>
      <c r="J13" s="3" t="inlineStr">
        <is>
          <t>["zero_hop", "hop_1", "hop_2"]</t>
        </is>
      </c>
      <c r="K13" s="3" t="inlineStr">
        <is>
          <t>[183, 3]</t>
        </is>
      </c>
      <c r="L13" s="3" t="inlineStr"/>
      <c r="M13" s="3" t="inlineStr">
        <is>
          <t>[183, 3, 32]</t>
        </is>
      </c>
      <c r="N13" s="3" t="inlineStr">
        <is>
          <t>[false, false, false]</t>
        </is>
      </c>
      <c r="O13" s="3" t="inlineStr">
        <is>
          <t>[0.5021255612373352, 0.49601081013679504, 0.4932669401168823]</t>
        </is>
      </c>
      <c r="P13" s="4" t="n">
        <v>0.5652637481689453</v>
      </c>
      <c r="Q13" s="4" t="n">
        <v>0.4046147167682647</v>
      </c>
      <c r="R13" s="4" t="n">
        <v>0.5374285578727722</v>
      </c>
      <c r="S13" s="4" t="n">
        <v>0.1084080934524536</v>
      </c>
      <c r="T13" s="4" t="n">
        <v>0.1035575196146965</v>
      </c>
      <c r="U13" s="4" t="n">
        <v>0.0724488273262977</v>
      </c>
      <c r="V13" s="4" t="n">
        <v>0.5021255612373352</v>
      </c>
      <c r="W13" s="4" t="n">
        <v>0.496010810136795</v>
      </c>
      <c r="X13" s="4" t="n">
        <v>0.4932669401168823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[183, 3]</t>
        </is>
      </c>
      <c r="I14" s="3" t="n">
        <v>2</v>
      </c>
      <c r="J14" s="3" t="inlineStr">
        <is>
          <t>["zero_hop", "hop_1", "hop_2"]</t>
        </is>
      </c>
      <c r="K14" s="3" t="inlineStr">
        <is>
          <t>[183, 3]</t>
        </is>
      </c>
      <c r="L14" s="3" t="inlineStr"/>
      <c r="M14" s="3" t="inlineStr">
        <is>
          <t>[183, 3, 32]</t>
        </is>
      </c>
      <c r="N14" s="3" t="inlineStr">
        <is>
          <t>[false, false, false]</t>
        </is>
      </c>
      <c r="O14" s="3" t="inlineStr">
        <is>
          <t>[0.5020952820777893, 0.49599066376686096, 0.4933002293109894]</t>
        </is>
      </c>
      <c r="P14" s="4" t="n">
        <v>0.5670505166053772</v>
      </c>
      <c r="Q14" s="4" t="n">
        <v>0.4020789265632629</v>
      </c>
      <c r="R14" s="4" t="n">
        <v>0.5320733189582825</v>
      </c>
      <c r="S14" s="4" t="n">
        <v>0.1209141612052917</v>
      </c>
      <c r="T14" s="4" t="n">
        <v>0.1165369302034378</v>
      </c>
      <c r="U14" s="4" t="n">
        <v>0.0913923606276512</v>
      </c>
      <c r="V14" s="4" t="n">
        <v>0.5020952820777893</v>
      </c>
      <c r="W14" s="4" t="n">
        <v>0.4959906637668609</v>
      </c>
      <c r="X14" s="4" t="n">
        <v>0.4933002293109894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[183, 3]</t>
        </is>
      </c>
      <c r="I15" s="3" t="n">
        <v>2</v>
      </c>
      <c r="J15" s="3" t="inlineStr">
        <is>
          <t>["zero_hop", "hop_1", "hop_2"]</t>
        </is>
      </c>
      <c r="K15" s="3" t="inlineStr">
        <is>
          <t>[183, 3]</t>
        </is>
      </c>
      <c r="L15" s="3" t="inlineStr"/>
      <c r="M15" s="3" t="inlineStr">
        <is>
          <t>[183, 3, 32]</t>
        </is>
      </c>
      <c r="N15" s="3" t="inlineStr">
        <is>
          <t>[false, false, false]</t>
        </is>
      </c>
      <c r="O15" s="3" t="inlineStr">
        <is>
          <t>[0.5020948648452759, 0.4959906339645386, 0.4933004677295685]</t>
        </is>
      </c>
      <c r="P15" s="4" t="n">
        <v>0.563950777053833</v>
      </c>
      <c r="Q15" s="4" t="n">
        <v>0.4045322239398956</v>
      </c>
      <c r="R15" s="4" t="n">
        <v>0.5387793183326721</v>
      </c>
      <c r="S15" s="4" t="n">
        <v>0.1084114387631416</v>
      </c>
      <c r="T15" s="4" t="n">
        <v>0.1035244911909103</v>
      </c>
      <c r="U15" s="4" t="n">
        <v>0.07267279177904119</v>
      </c>
      <c r="V15" s="4" t="n">
        <v>0.5020948648452759</v>
      </c>
      <c r="W15" s="4" t="n">
        <v>0.4959906339645386</v>
      </c>
      <c r="X15" s="4" t="n">
        <v>0.4933004677295685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[183, 3]</t>
        </is>
      </c>
      <c r="I16" s="3" t="n">
        <v>2</v>
      </c>
      <c r="J16" s="3" t="inlineStr">
        <is>
          <t>["zero_hop", "hop_1", "hop_2"]</t>
        </is>
      </c>
      <c r="K16" s="3" t="inlineStr">
        <is>
          <t>[183, 3]</t>
        </is>
      </c>
      <c r="L16" s="3" t="inlineStr"/>
      <c r="M16" s="3" t="inlineStr">
        <is>
          <t>[183, 3, 32]</t>
        </is>
      </c>
      <c r="N16" s="3" t="inlineStr">
        <is>
          <t>[false, false, false]</t>
        </is>
      </c>
      <c r="O16" s="3" t="inlineStr">
        <is>
          <t>[0.5020948648452759, 0.4959906339645386, 0.4933004677295685]</t>
        </is>
      </c>
      <c r="P16" s="4" t="n">
        <v>0.563950777053833</v>
      </c>
      <c r="Q16" s="4" t="n">
        <v>0.4045322239398956</v>
      </c>
      <c r="R16" s="4" t="n">
        <v>0.5387793183326721</v>
      </c>
      <c r="S16" s="4" t="n">
        <v>0.1084114387631416</v>
      </c>
      <c r="T16" s="4" t="n">
        <v>0.1035244911909103</v>
      </c>
      <c r="U16" s="4" t="n">
        <v>0.07267279177904119</v>
      </c>
      <c r="V16" s="4" t="n">
        <v>0.5020948648452759</v>
      </c>
      <c r="W16" s="4" t="n">
        <v>0.4959906339645386</v>
      </c>
      <c r="X16" s="4" t="n">
        <v>0.4933004677295685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[183, 3]</t>
        </is>
      </c>
      <c r="I17" s="3" t="n">
        <v>2</v>
      </c>
      <c r="J17" s="3" t="inlineStr">
        <is>
          <t>["zero_hop", "hop_1", "hop_2"]</t>
        </is>
      </c>
      <c r="K17" s="3" t="inlineStr">
        <is>
          <t>[183, 3]</t>
        </is>
      </c>
      <c r="L17" s="3" t="inlineStr"/>
      <c r="M17" s="3" t="inlineStr">
        <is>
          <t>[183, 3, 32]</t>
        </is>
      </c>
      <c r="N17" s="3" t="inlineStr">
        <is>
          <t>[false, false, false]</t>
        </is>
      </c>
      <c r="O17" s="3" t="inlineStr">
        <is>
          <t>[0.5020757913589478, 0.4959838092327118, 0.4932924509048462]</t>
        </is>
      </c>
      <c r="P17" s="4" t="n">
        <v>0.5641603469848633</v>
      </c>
      <c r="Q17" s="4" t="n">
        <v>0.4139305055141449</v>
      </c>
      <c r="R17" s="4" t="n">
        <v>0.5360247492790222</v>
      </c>
      <c r="S17" s="4" t="n">
        <v>0.1318311095237732</v>
      </c>
      <c r="T17" s="4" t="n">
        <v>0.1311088800430297</v>
      </c>
      <c r="U17" s="4" t="n">
        <v>0.0995054021477699</v>
      </c>
      <c r="V17" s="4" t="n">
        <v>0.5020757913589478</v>
      </c>
      <c r="W17" s="4" t="n">
        <v>0.4959838092327118</v>
      </c>
      <c r="X17" s="4" t="n">
        <v>0.4932924509048462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[183, 3]</t>
        </is>
      </c>
      <c r="I18" s="3" t="n">
        <v>2</v>
      </c>
      <c r="J18" s="3" t="inlineStr">
        <is>
          <t>["zero_hop", "hop_1", "hop_2"]</t>
        </is>
      </c>
      <c r="K18" s="3" t="inlineStr">
        <is>
          <t>[183, 3]</t>
        </is>
      </c>
      <c r="L18" s="3" t="inlineStr"/>
      <c r="M18" s="3" t="inlineStr">
        <is>
          <t>[183, 3, 32]</t>
        </is>
      </c>
      <c r="N18" s="3" t="inlineStr">
        <is>
          <t>[false, false, false]</t>
        </is>
      </c>
      <c r="O18" s="3" t="inlineStr">
        <is>
          <t>[0.5020754933357239, 0.4959833323955536, 0.49329251050949097]</t>
        </is>
      </c>
      <c r="P18" s="4" t="n">
        <v>0.5631074905395508</v>
      </c>
      <c r="Q18" s="4" t="n">
        <v>0.4046283662319183</v>
      </c>
      <c r="R18" s="4" t="n">
        <v>0.5392143130302429</v>
      </c>
      <c r="S18" s="4" t="n">
        <v>0.108410470187664</v>
      </c>
      <c r="T18" s="4" t="n">
        <v>0.1035042852163314</v>
      </c>
      <c r="U18" s="4" t="n">
        <v>0.07282883673906319</v>
      </c>
      <c r="V18" s="4" t="n">
        <v>0.5020754933357239</v>
      </c>
      <c r="W18" s="4" t="n">
        <v>0.4959833323955536</v>
      </c>
      <c r="X18" s="4" t="n">
        <v>0.4932925105094909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[183, 3]</t>
        </is>
      </c>
      <c r="I19" s="3" t="n">
        <v>2</v>
      </c>
      <c r="J19" s="3" t="inlineStr">
        <is>
          <t>["zero_hop", "hop_1", "hop_2"]</t>
        </is>
      </c>
      <c r="K19" s="3" t="inlineStr">
        <is>
          <t>[183, 3]</t>
        </is>
      </c>
      <c r="L19" s="3" t="inlineStr"/>
      <c r="M19" s="3" t="inlineStr">
        <is>
          <t>[183, 3, 32]</t>
        </is>
      </c>
      <c r="N19" s="3" t="inlineStr">
        <is>
          <t>[false, false, false]</t>
        </is>
      </c>
      <c r="O19" s="3" t="inlineStr">
        <is>
          <t>[0.5020754933357239, 0.4959833323955536, 0.49329251050949097]</t>
        </is>
      </c>
      <c r="P19" s="4" t="n">
        <v>0.5631074905395508</v>
      </c>
      <c r="Q19" s="4" t="n">
        <v>0.4046283662319183</v>
      </c>
      <c r="R19" s="4" t="n">
        <v>0.5392143130302429</v>
      </c>
      <c r="S19" s="4" t="n">
        <v>0.108410470187664</v>
      </c>
      <c r="T19" s="4" t="n">
        <v>0.1035042852163314</v>
      </c>
      <c r="U19" s="4" t="n">
        <v>0.07282883673906319</v>
      </c>
      <c r="V19" s="4" t="n">
        <v>0.5020754933357239</v>
      </c>
      <c r="W19" s="4" t="n">
        <v>0.4959833323955536</v>
      </c>
      <c r="X19" s="4" t="n">
        <v>0.4932925105094909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[183, 3]</t>
        </is>
      </c>
      <c r="I20" s="3" t="n">
        <v>2</v>
      </c>
      <c r="J20" s="3" t="inlineStr">
        <is>
          <t>["zero_hop", "hop_1", "hop_2"]</t>
        </is>
      </c>
      <c r="K20" s="3" t="inlineStr">
        <is>
          <t>[183, 3]</t>
        </is>
      </c>
      <c r="L20" s="3" t="inlineStr"/>
      <c r="M20" s="3" t="inlineStr">
        <is>
          <t>[183, 3, 32]</t>
        </is>
      </c>
      <c r="N20" s="3" t="inlineStr">
        <is>
          <t>[false, false, false]</t>
        </is>
      </c>
      <c r="O20" s="3" t="inlineStr">
        <is>
          <t>[0.5020493268966675, 0.4959767162799835, 0.49329647421836853]</t>
        </is>
      </c>
      <c r="P20" s="4" t="n">
        <v>0.5643558502197266</v>
      </c>
      <c r="Q20" s="4" t="n">
        <v>0.4021042883396148</v>
      </c>
      <c r="R20" s="4" t="n">
        <v>0.5356324911117554</v>
      </c>
      <c r="S20" s="4" t="n">
        <v>0.1275305449962616</v>
      </c>
      <c r="T20" s="4" t="n">
        <v>0.1197742447257042</v>
      </c>
      <c r="U20" s="4" t="n">
        <v>0.0853979438543319</v>
      </c>
      <c r="V20" s="4" t="n">
        <v>0.5020493268966675</v>
      </c>
      <c r="W20" s="4" t="n">
        <v>0.4959767162799835</v>
      </c>
      <c r="X20" s="4" t="n">
        <v>0.4932964742183685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[183, 3]</t>
        </is>
      </c>
      <c r="I21" s="3" t="n">
        <v>2</v>
      </c>
      <c r="J21" s="3" t="inlineStr">
        <is>
          <t>["zero_hop", "hop_1", "hop_2"]</t>
        </is>
      </c>
      <c r="K21" s="3" t="inlineStr">
        <is>
          <t>[183, 3]</t>
        </is>
      </c>
      <c r="L21" s="3" t="inlineStr"/>
      <c r="M21" s="3" t="inlineStr">
        <is>
          <t>[183, 3, 32]</t>
        </is>
      </c>
      <c r="N21" s="3" t="inlineStr">
        <is>
          <t>[false, false, false]</t>
        </is>
      </c>
      <c r="O21" s="3" t="inlineStr">
        <is>
          <t>[0.5020484924316406, 0.49597713351249695, 0.49329674243927]</t>
        </is>
      </c>
      <c r="P21" s="4" t="n">
        <v>0.5619263052940369</v>
      </c>
      <c r="Q21" s="4" t="n">
        <v>0.4047765135765075</v>
      </c>
      <c r="R21" s="4" t="n">
        <v>0.5399203896522522</v>
      </c>
      <c r="S21" s="4" t="n">
        <v>0.1084527969360351</v>
      </c>
      <c r="T21" s="4" t="n">
        <v>0.1035249456763267</v>
      </c>
      <c r="U21" s="4" t="n">
        <v>0.0729886442422866</v>
      </c>
      <c r="V21" s="4" t="n">
        <v>0.5020484924316406</v>
      </c>
      <c r="W21" s="4" t="n">
        <v>0.4959771335124969</v>
      </c>
      <c r="X21" s="4" t="n">
        <v>0.49329674243927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[183, 3]</t>
        </is>
      </c>
      <c r="I22" s="3" t="n">
        <v>2</v>
      </c>
      <c r="J22" s="3" t="inlineStr">
        <is>
          <t>["zero_hop", "hop_1", "hop_2"]</t>
        </is>
      </c>
      <c r="K22" s="3" t="inlineStr">
        <is>
          <t>[183, 3]</t>
        </is>
      </c>
      <c r="L22" s="3" t="inlineStr"/>
      <c r="M22" s="3" t="inlineStr">
        <is>
          <t>[183, 3, 32]</t>
        </is>
      </c>
      <c r="N22" s="3" t="inlineStr">
        <is>
          <t>[false, false, false]</t>
        </is>
      </c>
      <c r="O22" s="3" t="inlineStr">
        <is>
          <t>[0.5020484924316406, 0.49597713351249695, 0.49329674243927]</t>
        </is>
      </c>
      <c r="P22" s="4" t="n">
        <v>0.5619263052940369</v>
      </c>
      <c r="Q22" s="4" t="n">
        <v>0.4047765135765075</v>
      </c>
      <c r="R22" s="4" t="n">
        <v>0.5399203896522522</v>
      </c>
      <c r="S22" s="4" t="n">
        <v>0.1084527969360351</v>
      </c>
      <c r="T22" s="4" t="n">
        <v>0.1035249456763267</v>
      </c>
      <c r="U22" s="4" t="n">
        <v>0.0729886442422866</v>
      </c>
      <c r="V22" s="4" t="n">
        <v>0.5020484924316406</v>
      </c>
      <c r="W22" s="4" t="n">
        <v>0.4959771335124969</v>
      </c>
      <c r="X22" s="4" t="n">
        <v>0.49329674243927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[183, 3]</t>
        </is>
      </c>
      <c r="I23" s="3" t="n">
        <v>2</v>
      </c>
      <c r="J23" s="3" t="inlineStr">
        <is>
          <t>["zero_hop", "hop_1", "hop_2"]</t>
        </is>
      </c>
      <c r="K23" s="3" t="inlineStr">
        <is>
          <t>[183, 3]</t>
        </is>
      </c>
      <c r="L23" s="3" t="inlineStr"/>
      <c r="M23" s="3" t="inlineStr">
        <is>
          <t>[183, 3, 32]</t>
        </is>
      </c>
      <c r="N23" s="3" t="inlineStr">
        <is>
          <t>[false, false, false]</t>
        </is>
      </c>
      <c r="O23" s="3" t="inlineStr">
        <is>
          <t>[0.5020225644111633, 0.4959641098976135, 0.49331530928611755]</t>
        </is>
      </c>
      <c r="P23" s="4" t="n">
        <v>0.5584970116615295</v>
      </c>
      <c r="Q23" s="4" t="n">
        <v>0.4059876501560211</v>
      </c>
      <c r="R23" s="4" t="n">
        <v>0.5326942205429077</v>
      </c>
      <c r="S23" s="4" t="n">
        <v>0.1231164708733558</v>
      </c>
      <c r="T23" s="4" t="n">
        <v>0.1241192370653152</v>
      </c>
      <c r="U23" s="4" t="n">
        <v>0.0937516838312149</v>
      </c>
      <c r="V23" s="4" t="n">
        <v>0.5020225644111633</v>
      </c>
      <c r="W23" s="4" t="n">
        <v>0.4959641098976135</v>
      </c>
      <c r="X23" s="4" t="n">
        <v>0.4933153092861175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[183, 3]</t>
        </is>
      </c>
      <c r="I24" s="3" t="n">
        <v>2</v>
      </c>
      <c r="J24" s="3" t="inlineStr">
        <is>
          <t>["zero_hop", "hop_1", "hop_2"]</t>
        </is>
      </c>
      <c r="K24" s="3" t="inlineStr">
        <is>
          <t>[183, 3]</t>
        </is>
      </c>
      <c r="L24" s="3" t="inlineStr"/>
      <c r="M24" s="3" t="inlineStr">
        <is>
          <t>[183, 3, 32]</t>
        </is>
      </c>
      <c r="N24" s="3" t="inlineStr">
        <is>
          <t>[false, false, false]</t>
        </is>
      </c>
      <c r="O24" s="3" t="inlineStr">
        <is>
          <t>[0.5020222067832947, 0.4959637522697449, 0.4933156669139862]</t>
        </is>
      </c>
      <c r="P24" s="4" t="n">
        <v>0.5606121420860291</v>
      </c>
      <c r="Q24" s="4" t="n">
        <v>0.4048707187175751</v>
      </c>
      <c r="R24" s="4" t="n">
        <v>0.5409692525863647</v>
      </c>
      <c r="S24" s="4" t="n">
        <v>0.1084567904472351</v>
      </c>
      <c r="T24" s="4" t="n">
        <v>0.1035218611359596</v>
      </c>
      <c r="U24" s="4" t="n">
        <v>0.0731818750500679</v>
      </c>
      <c r="V24" s="4" t="n">
        <v>0.5020222067832947</v>
      </c>
      <c r="W24" s="4" t="n">
        <v>0.4959637522697449</v>
      </c>
      <c r="X24" s="4" t="n">
        <v>0.4933156669139862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[183, 3]</t>
        </is>
      </c>
      <c r="I25" s="3" t="n">
        <v>2</v>
      </c>
      <c r="J25" s="3" t="inlineStr">
        <is>
          <t>["zero_hop", "hop_1", "hop_2"]</t>
        </is>
      </c>
      <c r="K25" s="3" t="inlineStr">
        <is>
          <t>[183, 3]</t>
        </is>
      </c>
      <c r="L25" s="3" t="inlineStr"/>
      <c r="M25" s="3" t="inlineStr">
        <is>
          <t>[183, 3, 32]</t>
        </is>
      </c>
      <c r="N25" s="3" t="inlineStr">
        <is>
          <t>[false, false, false]</t>
        </is>
      </c>
      <c r="O25" s="3" t="inlineStr">
        <is>
          <t>[0.5020222067832947, 0.4959637522697449, 0.4933156669139862]</t>
        </is>
      </c>
      <c r="P25" s="4" t="n">
        <v>0.5606121420860291</v>
      </c>
      <c r="Q25" s="4" t="n">
        <v>0.4048707187175751</v>
      </c>
      <c r="R25" s="4" t="n">
        <v>0.5409692525863647</v>
      </c>
      <c r="S25" s="4" t="n">
        <v>0.1084567904472351</v>
      </c>
      <c r="T25" s="4" t="n">
        <v>0.1035218611359596</v>
      </c>
      <c r="U25" s="4" t="n">
        <v>0.0731818750500679</v>
      </c>
      <c r="V25" s="4" t="n">
        <v>0.5020222067832947</v>
      </c>
      <c r="W25" s="4" t="n">
        <v>0.4959637522697449</v>
      </c>
      <c r="X25" s="4" t="n">
        <v>0.4933156669139862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[183, 3]</t>
        </is>
      </c>
      <c r="I26" s="3" t="n">
        <v>2</v>
      </c>
      <c r="J26" s="3" t="inlineStr">
        <is>
          <t>["zero_hop", "hop_1", "hop_2"]</t>
        </is>
      </c>
      <c r="K26" s="3" t="inlineStr">
        <is>
          <t>[183, 3]</t>
        </is>
      </c>
      <c r="L26" s="3" t="inlineStr"/>
      <c r="M26" s="3" t="inlineStr">
        <is>
          <t>[183, 3, 32]</t>
        </is>
      </c>
      <c r="N26" s="3" t="inlineStr">
        <is>
          <t>[false, false, false]</t>
        </is>
      </c>
      <c r="O26" s="3" t="inlineStr">
        <is>
          <t>[0.5019823312759399, 0.4959803521633148, 0.4933234453201294]</t>
        </is>
      </c>
      <c r="P26" s="4" t="n">
        <v>0.5571224093437195</v>
      </c>
      <c r="Q26" s="4" t="n">
        <v>0.4060378074645996</v>
      </c>
      <c r="R26" s="4" t="n">
        <v>0.5409524440765381</v>
      </c>
      <c r="S26" s="4" t="n">
        <v>0.1314786374568939</v>
      </c>
      <c r="T26" s="4" t="n">
        <v>0.1287043839693069</v>
      </c>
      <c r="U26" s="4" t="n">
        <v>0.0985121577978134</v>
      </c>
      <c r="V26" s="4" t="n">
        <v>0.5019823312759399</v>
      </c>
      <c r="W26" s="4" t="n">
        <v>0.4959803521633148</v>
      </c>
      <c r="X26" s="4" t="n">
        <v>0.4933234453201294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[183, 3]</t>
        </is>
      </c>
      <c r="I27" s="3" t="n">
        <v>2</v>
      </c>
      <c r="J27" s="3" t="inlineStr">
        <is>
          <t>["zero_hop", "hop_1", "hop_2"]</t>
        </is>
      </c>
      <c r="K27" s="3" t="inlineStr">
        <is>
          <t>[183, 3]</t>
        </is>
      </c>
      <c r="L27" s="3" t="inlineStr"/>
      <c r="M27" s="3" t="inlineStr">
        <is>
          <t>[183, 3, 32]</t>
        </is>
      </c>
      <c r="N27" s="3" t="inlineStr">
        <is>
          <t>[false, false, false]</t>
        </is>
      </c>
      <c r="O27" s="3" t="inlineStr">
        <is>
          <t>[0.5019810199737549, 0.4959806501865387, 0.4933246672153473]</t>
        </is>
      </c>
      <c r="P27" s="4" t="n">
        <v>0.5592220425605774</v>
      </c>
      <c r="Q27" s="4" t="n">
        <v>0.4053691923618316</v>
      </c>
      <c r="R27" s="4" t="n">
        <v>0.5418140292167664</v>
      </c>
      <c r="S27" s="4" t="n">
        <v>0.1084664687514305</v>
      </c>
      <c r="T27" s="4" t="n">
        <v>0.1035313233733177</v>
      </c>
      <c r="U27" s="4" t="n">
        <v>0.0733371302485466</v>
      </c>
      <c r="V27" s="4" t="n">
        <v>0.5019810199737549</v>
      </c>
      <c r="W27" s="4" t="n">
        <v>0.4959806501865387</v>
      </c>
      <c r="X27" s="4" t="n">
        <v>0.4933246672153473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[183, 3]</t>
        </is>
      </c>
      <c r="I28" s="3" t="n">
        <v>2</v>
      </c>
      <c r="J28" s="3" t="inlineStr">
        <is>
          <t>["zero_hop", "hop_1", "hop_2"]</t>
        </is>
      </c>
      <c r="K28" s="3" t="inlineStr">
        <is>
          <t>[183, 3]</t>
        </is>
      </c>
      <c r="L28" s="3" t="inlineStr"/>
      <c r="M28" s="3" t="inlineStr">
        <is>
          <t>[183, 3, 32]</t>
        </is>
      </c>
      <c r="N28" s="3" t="inlineStr">
        <is>
          <t>[false, false, false]</t>
        </is>
      </c>
      <c r="O28" s="3" t="inlineStr">
        <is>
          <t>[0.5019810199737549, 0.4959806501865387, 0.4933246672153473]</t>
        </is>
      </c>
      <c r="P28" s="4" t="n">
        <v>0.5592220425605774</v>
      </c>
      <c r="Q28" s="4" t="n">
        <v>0.4053691923618316</v>
      </c>
      <c r="R28" s="4" t="n">
        <v>0.5418140292167664</v>
      </c>
      <c r="S28" s="4" t="n">
        <v>0.1084664687514305</v>
      </c>
      <c r="T28" s="4" t="n">
        <v>0.1035313233733177</v>
      </c>
      <c r="U28" s="4" t="n">
        <v>0.0733371302485466</v>
      </c>
      <c r="V28" s="4" t="n">
        <v>0.5019810199737549</v>
      </c>
      <c r="W28" s="4" t="n">
        <v>0.4959806501865387</v>
      </c>
      <c r="X28" s="4" t="n">
        <v>0.4933246672153473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[183, 3]</t>
        </is>
      </c>
      <c r="I29" s="3" t="n">
        <v>2</v>
      </c>
      <c r="J29" s="3" t="inlineStr">
        <is>
          <t>["zero_hop", "hop_1", "hop_2"]</t>
        </is>
      </c>
      <c r="K29" s="3" t="inlineStr">
        <is>
          <t>[183, 3]</t>
        </is>
      </c>
      <c r="L29" s="3" t="inlineStr"/>
      <c r="M29" s="3" t="inlineStr">
        <is>
          <t>[183, 3, 32]</t>
        </is>
      </c>
      <c r="N29" s="3" t="inlineStr">
        <is>
          <t>[false, false, false]</t>
        </is>
      </c>
      <c r="O29" s="3" t="inlineStr">
        <is>
          <t>[0.5019527673721313, 0.4959739148616791, 0.49334898591041565]</t>
        </is>
      </c>
      <c r="P29" s="4" t="n">
        <v>0.5535930395126343</v>
      </c>
      <c r="Q29" s="4" t="n">
        <v>0.4043044149875641</v>
      </c>
      <c r="R29" s="4" t="n">
        <v>0.5478804111480713</v>
      </c>
      <c r="S29" s="4" t="n">
        <v>0.1168723478913307</v>
      </c>
      <c r="T29" s="4" t="n">
        <v>0.117916814982891</v>
      </c>
      <c r="U29" s="4" t="n">
        <v>0.0998253300786018</v>
      </c>
      <c r="V29" s="4" t="n">
        <v>0.5019527673721313</v>
      </c>
      <c r="W29" s="4" t="n">
        <v>0.4959739148616791</v>
      </c>
      <c r="X29" s="4" t="n">
        <v>0.4933489859104156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[183, 3]</t>
        </is>
      </c>
      <c r="I30" s="3" t="n">
        <v>2</v>
      </c>
      <c r="J30" s="3" t="inlineStr">
        <is>
          <t>["zero_hop", "hop_1", "hop_2"]</t>
        </is>
      </c>
      <c r="K30" s="3" t="inlineStr">
        <is>
          <t>[183, 3]</t>
        </is>
      </c>
      <c r="L30" s="3" t="inlineStr"/>
      <c r="M30" s="3" t="inlineStr">
        <is>
          <t>[183, 3, 32]</t>
        </is>
      </c>
      <c r="N30" s="3" t="inlineStr">
        <is>
          <t>[false, false, false]</t>
        </is>
      </c>
      <c r="O30" s="3" t="inlineStr">
        <is>
          <t>[0.5019529461860657, 0.4959724247455597, 0.49335014820098877]</t>
        </is>
      </c>
      <c r="P30" s="4" t="n">
        <v>0.5580083727836609</v>
      </c>
      <c r="Q30" s="4" t="n">
        <v>0.4056023061275482</v>
      </c>
      <c r="R30" s="4" t="n">
        <v>0.5428380370140076</v>
      </c>
      <c r="S30" s="4" t="n">
        <v>0.1084361895918846</v>
      </c>
      <c r="T30" s="4" t="n">
        <v>0.1034987270832061</v>
      </c>
      <c r="U30" s="4" t="n">
        <v>0.0735143274068832</v>
      </c>
      <c r="V30" s="4" t="n">
        <v>0.5019529461860657</v>
      </c>
      <c r="W30" s="4" t="n">
        <v>0.4959724247455597</v>
      </c>
      <c r="X30" s="4" t="n">
        <v>0.4933501482009887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[183, 3]</t>
        </is>
      </c>
      <c r="I31" s="3" t="n">
        <v>2</v>
      </c>
      <c r="J31" s="3" t="inlineStr">
        <is>
          <t>["zero_hop", "hop_1", "hop_2"]</t>
        </is>
      </c>
      <c r="K31" s="3" t="inlineStr">
        <is>
          <t>[183, 3]</t>
        </is>
      </c>
      <c r="L31" s="3" t="inlineStr"/>
      <c r="M31" s="3" t="inlineStr">
        <is>
          <t>[183, 3, 32]</t>
        </is>
      </c>
      <c r="N31" s="3" t="inlineStr">
        <is>
          <t>[false, false, false]</t>
        </is>
      </c>
      <c r="O31" s="3" t="inlineStr">
        <is>
          <t>[0.5019529461860657, 0.4959724247455597, 0.49335014820098877]</t>
        </is>
      </c>
      <c r="P31" s="4" t="n">
        <v>0.5580083727836609</v>
      </c>
      <c r="Q31" s="4" t="n">
        <v>0.4056023061275482</v>
      </c>
      <c r="R31" s="4" t="n">
        <v>0.5428380370140076</v>
      </c>
      <c r="S31" s="4" t="n">
        <v>0.1084361895918846</v>
      </c>
      <c r="T31" s="4" t="n">
        <v>0.1034987270832061</v>
      </c>
      <c r="U31" s="4" t="n">
        <v>0.0735143274068832</v>
      </c>
      <c r="V31" s="4" t="n">
        <v>0.5019529461860657</v>
      </c>
      <c r="W31" s="4" t="n">
        <v>0.4959724247455597</v>
      </c>
      <c r="X31" s="4" t="n">
        <v>0.4933501482009887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2026-05-01T12:44:21Z</dcterms:created>
  <dcterms:modified xsi:type="dcterms:W3CDTF">2026-05-01T12:44:21Z</dcterms:modified>
</cp:coreProperties>
</file>