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0.9865302443504332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0.9896896481513976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0.9911003708839417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0.9905298352241516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0.9865302443504332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0.9896896481513976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0.9911003708839417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0.9905298352241516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0.9627953171730042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0.0562217161059379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0.7442099452018738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0.9830882549285888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0.9629501700401306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0.0166373383253812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0.6789373159408569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0.9617769718170166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0.9574156403541564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0.01520486921072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0.7158886194229126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0.931361973285675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0.9055969715118408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0.0278680026531219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0.8742955327033997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0.7874939441680908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0.9627953171730042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0.0562217161059379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0.7442099452018738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0.9830882549285888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0.9629501700401306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0.0166373383253812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0.6789373159408569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0.9617769718170166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0.9574156403541564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0.01520486921072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0.7158886194229126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0.931361973285675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0.9055969715118408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0.0278680026531219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0.8742955327033997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0.7874939441680908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0.9682032465934752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0.0528847984969615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0.712340235710144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0.9849846363067628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0.9707485437393188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0.0153567939996719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0.6154688596725464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0.9674686789512634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0.9693835377693176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0.0129639217630028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0.6038619875907898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0.9497821927070618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0.9316824674606324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0.0238940753042697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0.8185081481933594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0.8339945077896118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0.9682032465934752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0.0528847984969615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0.712340235710144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0.9849846363067628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0.9707485437393188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0.0153567939996719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0.6154688596725464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0.9674686789512634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0.9693835377693176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0.0129639217630028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0.6038619875907898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0.9497821927070618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0.9316824674606324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0.0238940753042697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0.8185081481933594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0.8339945077896118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0.9688472747802734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0.0525175146758556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0.7118784189224243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0.9851993918418884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0.9716402292251588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0.0152151565998792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0.5960744619369507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0.9683495759963988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0.969503939151764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0.0129444850608706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0.5873122215270996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0.9497798681259156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0.9322838187217712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0.0238534659147262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0.8145476579666138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0.8356156945228577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0.9688472747802734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0.0525175146758556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0.7118784189224243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0.9851993918418884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0.9716402292251588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0.0152151565998792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0.5960744619369507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0.9683495759963988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0.969503939151764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0.0129444850608706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0.5873122215270996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0.9497798681259156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0.9322838187217712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0.0238534659147262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0.8145476579666138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0.8356156945228577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0.9690139889717102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0.0524083264172077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0.7111846804618835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0.9852631092071532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0.9719178676605223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0.0151643278077244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0.5933094620704651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0.9686076045036316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0.9696863889694214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0.0129127660766243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0.5833318829536438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0.949993133544922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0.9326956868171692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0.0237888060510158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0.813407838344574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0.8364187479019165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0.9690139889717102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0.0524083264172077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0.7111846804618835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0.9852631092071532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0.9719178676605223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0.0151643278077244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0.5933094620704651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0.9686076045036316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0.9696863889694214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0.0129127660766243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0.5833318829536438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0.949993133544922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0.9326956868171692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0.0237888060510158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0.813407838344574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0.8364187479019165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0.969211220741272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0.052283901721239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0.7098286151885986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0.9853411912918092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0.9722200632095336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0.0151047986000776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0.5906695127487183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0.96888667345047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0.9699680209159852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0.0128647880628705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0.580767810344696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0.9503321051597596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0.9328715801239014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0.0237560458481311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0.8118125796318054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0.8367573618888855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0.969211220741272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0.052283901721239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0.7098286151885986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0.9853411912918092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0.9722200632095336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0.0151047986000776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0.5906695127487183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0.96888667345047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0.9699680209159852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0.0128647880628705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0.580767810344696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0.9503321051597596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0.9328715801239014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0.0237560458481311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0.8118125796318054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0.8367573618888855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0.9693463444709778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0.0521875508129596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0.7086398601531982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0.9853992462158204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0.9724650979042052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0.0150575004518032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0.5884015560150146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0.9691166281700134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0.9703250527381896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0.0128047745674848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0.5760045051574707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0.9508023858070374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0.9334017038345336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0.023669846355915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0.8106144666671753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0.83782958984375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0.9693463444709778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0.0521875508129596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0.7086398601531982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0.9853992462158204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0.9724650979042052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0.0150575004518032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0.5884015560150146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0.9691166281700134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0.9703250527381896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0.0128047745674848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0.5760045051574707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0.9508023858070374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0.9334017038345336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0.023669846355915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0.8106144666671753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0.83782958984375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0.9695178270339966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0.0520888194441795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0.7080532312393188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0.9854549765586852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0.9727463722229004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0.0150074074044823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0.5871132612228394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0.969373345375061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0.9706479907035828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0.0127576533704996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0.5699366927146912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0.9512425661087036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0.9338266253471376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0.0236058663576841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0.8097720742225647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0.8386915326118469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0.9695178270339966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0.0520888194441795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0.7080532312393188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0.9854549765586852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0.9727463722229004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0.0150074074044823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0.5871132612228394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0.969373345375061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0.9706479907035828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0.0127576533704996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0.5699366927146912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0.9512425661087036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0.9338266253471376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0.0236058663576841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0.8097720742225647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0.8386915326118469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0.9697096347808838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0.0519867874681949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0.7070924043655396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0.9855135083198548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0.9731320142745972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0.0149338403716683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0.584665834903717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0.9697359204292296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0.9708841443061828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0.0127226347103714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0.5658222436904907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0.9515386819839478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0.9345824122428894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0.0234951600432395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0.8079261183738708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0.8402789831161499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0.9697096347808838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0.0519867874681949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0.7070924043655396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0.9855135083198548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0.9731320142745972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0.0149338403716683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0.584665834903717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0.9697359204292296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0.9708841443061828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0.0127226347103714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0.5658222436904907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0.9515386819839478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0.9345824122428894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0.0234951600432395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0.8079261183738708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0.8402789831161499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0.9699488282203674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0.0518115311861038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0.7059149742126465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0.9856114387512208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0.9734242558479308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0.0148791875690221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0.5827492475509644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0.9700175523757936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0.9712037444114684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0.012671516276896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0.5643370747566223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0.9519400000572203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0.9351431131362916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0.0233998075127601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0.8063009977340698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0.8414342403411865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0.9699488282203674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0.0518115311861038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0.7059149742126465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0.9856114387512208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0.9734242558479308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0.0148791875690221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0.5827492475509644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0.9700175523757936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0.9712037444114684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0.012671516276896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0.5643370747566223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0.9519400000572203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0.9351431131362916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0.0233998075127601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0.8063009977340698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0.8414342403411865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2026-05-01T12:46:08Z</dcterms:created>
  <dcterms:modified xsi:type="dcterms:W3CDTF">2026-05-01T12:46:08Z</dcterms:modified>
</cp:coreProperties>
</file>