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[0.5050461292266846, 0.49491819739341736, 0.497091144323349, 0.5003436803817749, 0.4968884587287903]</t>
        </is>
      </c>
      <c r="P2" s="4" t="n">
        <v>0.5098989605903625</v>
      </c>
      <c r="Q2" s="4" t="n">
        <v>0.5090838074684143</v>
      </c>
      <c r="R2" s="4" t="n">
        <v>0.4637573659420013</v>
      </c>
      <c r="S2" s="4" t="n">
        <v>0.5331328511238098</v>
      </c>
      <c r="T2" s="4" t="n">
        <v>0.5043289661407471</v>
      </c>
      <c r="U2" s="4" t="n">
        <v>0.0500235483050346</v>
      </c>
      <c r="V2" s="4" t="n">
        <v>0.0518976747989654</v>
      </c>
      <c r="W2" s="4" t="n">
        <v>0.0576387196779251</v>
      </c>
      <c r="X2" s="4" t="n">
        <v>0.0537727661430835</v>
      </c>
      <c r="Y2" s="4" t="n">
        <v>0.0568742044270038</v>
      </c>
      <c r="Z2" s="4" t="n">
        <v>0.5050461292266846</v>
      </c>
      <c r="AA2" s="4" t="n">
        <v>0.4949181973934173</v>
      </c>
      <c r="AB2" s="4" t="n">
        <v>0.497091144323349</v>
      </c>
      <c r="AC2" s="4" t="n">
        <v>0.5003436803817749</v>
      </c>
      <c r="AD2" s="4" t="n">
        <v>0.4968884587287903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[0.5055460333824158, 0.4954181909561157, 0.49759116768836975, 0.4998437166213989, 0.4963884949684143]</t>
        </is>
      </c>
      <c r="P3" s="4" t="n">
        <v>0.5180873274803162</v>
      </c>
      <c r="Q3" s="4" t="n">
        <v>0.5042433738708496</v>
      </c>
      <c r="R3" s="4" t="n">
        <v>0.4758329093456268</v>
      </c>
      <c r="S3" s="4" t="n">
        <v>0.5242471098899841</v>
      </c>
      <c r="T3" s="4" t="n">
        <v>0.4945671558380127</v>
      </c>
      <c r="U3" s="4" t="n">
        <v>0.0215214844793081</v>
      </c>
      <c r="V3" s="4" t="n">
        <v>0.0255833007395267</v>
      </c>
      <c r="W3" s="4" t="n">
        <v>0.0315549187362194</v>
      </c>
      <c r="X3" s="4" t="n">
        <v>0.0257186889648437</v>
      </c>
      <c r="Y3" s="4" t="n">
        <v>0.0260204635560512</v>
      </c>
      <c r="Z3" s="4" t="n">
        <v>0.5055460333824158</v>
      </c>
      <c r="AA3" s="4" t="n">
        <v>0.4954181909561157</v>
      </c>
      <c r="AB3" s="4" t="n">
        <v>0.4975911676883697</v>
      </c>
      <c r="AC3" s="4" t="n">
        <v>0.4998437166213989</v>
      </c>
      <c r="AD3" s="4" t="n">
        <v>0.4963884949684143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[0.5055460333824158, 0.4954181909561157, 0.49759116768836975, 0.4998437166213989, 0.4963884949684143]</t>
        </is>
      </c>
      <c r="P4" s="4" t="n">
        <v>0.5180873274803162</v>
      </c>
      <c r="Q4" s="4" t="n">
        <v>0.5042433738708496</v>
      </c>
      <c r="R4" s="4" t="n">
        <v>0.4758329093456268</v>
      </c>
      <c r="S4" s="4" t="n">
        <v>0.5242471098899841</v>
      </c>
      <c r="T4" s="4" t="n">
        <v>0.4945671558380127</v>
      </c>
      <c r="U4" s="4" t="n">
        <v>0.0215214844793081</v>
      </c>
      <c r="V4" s="4" t="n">
        <v>0.0255833007395267</v>
      </c>
      <c r="W4" s="4" t="n">
        <v>0.0315549187362194</v>
      </c>
      <c r="X4" s="4" t="n">
        <v>0.0257186889648437</v>
      </c>
      <c r="Y4" s="4" t="n">
        <v>0.0260204635560512</v>
      </c>
      <c r="Z4" s="4" t="n">
        <v>0.5055460333824158</v>
      </c>
      <c r="AA4" s="4" t="n">
        <v>0.4954181909561157</v>
      </c>
      <c r="AB4" s="4" t="n">
        <v>0.4975911676883697</v>
      </c>
      <c r="AC4" s="4" t="n">
        <v>0.4998437166213989</v>
      </c>
      <c r="AD4" s="4" t="n">
        <v>0.4963884949684143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[0.5141962766647339, 0.49336057901382446, 0.49853065609931946, 0.4914263188838959, 0.49156805872917175]</t>
        </is>
      </c>
      <c r="P5" s="4" t="n">
        <v>0.6223956942558289</v>
      </c>
      <c r="Q5" s="4" t="n">
        <v>0.4068141877651214</v>
      </c>
      <c r="R5" s="4" t="n">
        <v>0.5911031365394592</v>
      </c>
      <c r="S5" s="4" t="n">
        <v>0.4613267779350281</v>
      </c>
      <c r="T5" s="4" t="n">
        <v>0.4226407408714294</v>
      </c>
      <c r="U5" s="4" t="n">
        <v>0.0971049889922142</v>
      </c>
      <c r="V5" s="4" t="n">
        <v>0.1274238973855972</v>
      </c>
      <c r="W5" s="4" t="n">
        <v>0.08284635096788399</v>
      </c>
      <c r="X5" s="4" t="n">
        <v>0.122531421482563</v>
      </c>
      <c r="Y5" s="4" t="n">
        <v>0.1139719113707542</v>
      </c>
      <c r="Z5" s="4" t="n">
        <v>0.5141962766647339</v>
      </c>
      <c r="AA5" s="4" t="n">
        <v>0.4933605790138244</v>
      </c>
      <c r="AB5" s="4" t="n">
        <v>0.4985306560993194</v>
      </c>
      <c r="AC5" s="4" t="n">
        <v>0.4914263188838959</v>
      </c>
      <c r="AD5" s="4" t="n">
        <v>0.4915680587291717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[0.5141239166259766, 0.49345117807388306, 0.4985133111476898, 0.49137693643569946, 0.4915902316570282]</t>
        </is>
      </c>
      <c r="P6" s="4" t="n">
        <v>0.628777801990509</v>
      </c>
      <c r="Q6" s="4" t="n">
        <v>0.4128009378910064</v>
      </c>
      <c r="R6" s="4" t="n">
        <v>0.5910527110099792</v>
      </c>
      <c r="S6" s="4" t="n">
        <v>0.4526689350605011</v>
      </c>
      <c r="T6" s="4" t="n">
        <v>0.4141175448894501</v>
      </c>
      <c r="U6" s="4" t="n">
        <v>0.06943124532699579</v>
      </c>
      <c r="V6" s="4" t="n">
        <v>0.114071674644947</v>
      </c>
      <c r="W6" s="4" t="n">
        <v>0.07215350866317739</v>
      </c>
      <c r="X6" s="4" t="n">
        <v>0.0983244925737381</v>
      </c>
      <c r="Y6" s="4" t="n">
        <v>0.08672357350587841</v>
      </c>
      <c r="Z6" s="4" t="n">
        <v>0.5141239166259766</v>
      </c>
      <c r="AA6" s="4" t="n">
        <v>0.493451178073883</v>
      </c>
      <c r="AB6" s="4" t="n">
        <v>0.4985133111476898</v>
      </c>
      <c r="AC6" s="4" t="n">
        <v>0.4913769364356994</v>
      </c>
      <c r="AD6" s="4" t="n">
        <v>0.4915902316570282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[0.5141239166259766, 0.49345117807388306, 0.4985133111476898, 0.49137693643569946, 0.4915902316570282]</t>
        </is>
      </c>
      <c r="P7" s="4" t="n">
        <v>0.628777801990509</v>
      </c>
      <c r="Q7" s="4" t="n">
        <v>0.4128009378910064</v>
      </c>
      <c r="R7" s="4" t="n">
        <v>0.5910527110099792</v>
      </c>
      <c r="S7" s="4" t="n">
        <v>0.4526689350605011</v>
      </c>
      <c r="T7" s="4" t="n">
        <v>0.4141175448894501</v>
      </c>
      <c r="U7" s="4" t="n">
        <v>0.06943124532699579</v>
      </c>
      <c r="V7" s="4" t="n">
        <v>0.114071674644947</v>
      </c>
      <c r="W7" s="4" t="n">
        <v>0.07215350866317739</v>
      </c>
      <c r="X7" s="4" t="n">
        <v>0.0983244925737381</v>
      </c>
      <c r="Y7" s="4" t="n">
        <v>0.08672357350587841</v>
      </c>
      <c r="Z7" s="4" t="n">
        <v>0.5141239166259766</v>
      </c>
      <c r="AA7" s="4" t="n">
        <v>0.493451178073883</v>
      </c>
      <c r="AB7" s="4" t="n">
        <v>0.4985133111476898</v>
      </c>
      <c r="AC7" s="4" t="n">
        <v>0.4913769364356994</v>
      </c>
      <c r="AD7" s="4" t="n">
        <v>0.4915902316570282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[0.5126628875732422, 0.49405166506767273, 0.49826085567474365, 0.49107953906059265, 0.4916711449623108]</t>
        </is>
      </c>
      <c r="P8" s="4" t="n">
        <v>0.5524457693099976</v>
      </c>
      <c r="Q8" s="4" t="n">
        <v>0.4319707453250885</v>
      </c>
      <c r="R8" s="4" t="n">
        <v>0.5957417488098145</v>
      </c>
      <c r="S8" s="4" t="n">
        <v>0.4660708606243133</v>
      </c>
      <c r="T8" s="4" t="n">
        <v>0.4260823428630829</v>
      </c>
      <c r="U8" s="4" t="n">
        <v>0.0959314778447151</v>
      </c>
      <c r="V8" s="4" t="n">
        <v>0.1339964270591735</v>
      </c>
      <c r="W8" s="4" t="n">
        <v>0.0944512486457824</v>
      </c>
      <c r="X8" s="4" t="n">
        <v>0.1253675669431686</v>
      </c>
      <c r="Y8" s="4" t="n">
        <v>0.1106326431035995</v>
      </c>
      <c r="Z8" s="4" t="n">
        <v>0.5126628875732422</v>
      </c>
      <c r="AA8" s="4" t="n">
        <v>0.4940516650676727</v>
      </c>
      <c r="AB8" s="4" t="n">
        <v>0.4982608556747436</v>
      </c>
      <c r="AC8" s="4" t="n">
        <v>0.4910795390605926</v>
      </c>
      <c r="AD8" s="4" t="n">
        <v>0.4916711449623108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[0.5126520395278931, 0.49405142664909363, 0.49826356768608093, 0.49108177423477173, 0.49167436361312866]</t>
        </is>
      </c>
      <c r="P9" s="4" t="n">
        <v>0.5511686205863953</v>
      </c>
      <c r="Q9" s="4" t="n">
        <v>0.4275580644607544</v>
      </c>
      <c r="R9" s="4" t="n">
        <v>0.6011162996292114</v>
      </c>
      <c r="S9" s="4" t="n">
        <v>0.4662152826786041</v>
      </c>
      <c r="T9" s="4" t="n">
        <v>0.4312238991260528</v>
      </c>
      <c r="U9" s="4" t="n">
        <v>0.07578232884407041</v>
      </c>
      <c r="V9" s="4" t="n">
        <v>0.1172394230961799</v>
      </c>
      <c r="W9" s="4" t="n">
        <v>0.0747655853629112</v>
      </c>
      <c r="X9" s="4" t="n">
        <v>0.1049073413014411</v>
      </c>
      <c r="Y9" s="4" t="n">
        <v>0.0906940847635269</v>
      </c>
      <c r="Z9" s="4" t="n">
        <v>0.5126520395278931</v>
      </c>
      <c r="AA9" s="4" t="n">
        <v>0.4940514266490936</v>
      </c>
      <c r="AB9" s="4" t="n">
        <v>0.4982635676860809</v>
      </c>
      <c r="AC9" s="4" t="n">
        <v>0.4910817742347717</v>
      </c>
      <c r="AD9" s="4" t="n">
        <v>0.4916743636131286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[0.5126520395278931, 0.49405142664909363, 0.49826356768608093, 0.49108177423477173, 0.49167436361312866]</t>
        </is>
      </c>
      <c r="P10" s="4" t="n">
        <v>0.5511686205863953</v>
      </c>
      <c r="Q10" s="4" t="n">
        <v>0.4275580644607544</v>
      </c>
      <c r="R10" s="4" t="n">
        <v>0.6011162996292114</v>
      </c>
      <c r="S10" s="4" t="n">
        <v>0.4662152826786041</v>
      </c>
      <c r="T10" s="4" t="n">
        <v>0.4312238991260528</v>
      </c>
      <c r="U10" s="4" t="n">
        <v>0.07578232884407041</v>
      </c>
      <c r="V10" s="4" t="n">
        <v>0.1172394230961799</v>
      </c>
      <c r="W10" s="4" t="n">
        <v>0.0747655853629112</v>
      </c>
      <c r="X10" s="4" t="n">
        <v>0.1049073413014411</v>
      </c>
      <c r="Y10" s="4" t="n">
        <v>0.0906940847635269</v>
      </c>
      <c r="Z10" s="4" t="n">
        <v>0.5126520395278931</v>
      </c>
      <c r="AA10" s="4" t="n">
        <v>0.4940514266490936</v>
      </c>
      <c r="AB10" s="4" t="n">
        <v>0.4982635676860809</v>
      </c>
      <c r="AC10" s="4" t="n">
        <v>0.4910817742347717</v>
      </c>
      <c r="AD10" s="4" t="n">
        <v>0.4916743636131286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[0.5124059915542603, 0.49397650361061096, 0.498261034488678, 0.49116483330726624, 0.4917747974395752]</t>
        </is>
      </c>
      <c r="P11" s="4" t="n">
        <v>0.5431796908378601</v>
      </c>
      <c r="Q11" s="4" t="n">
        <v>0.4268262982368469</v>
      </c>
      <c r="R11" s="4" t="n">
        <v>0.5949620604515076</v>
      </c>
      <c r="S11" s="4" t="n">
        <v>0.4742275774478912</v>
      </c>
      <c r="T11" s="4" t="n">
        <v>0.4454608857631683</v>
      </c>
      <c r="U11" s="4" t="n">
        <v>0.0970771461725235</v>
      </c>
      <c r="V11" s="4" t="n">
        <v>0.1398169845342636</v>
      </c>
      <c r="W11" s="4" t="n">
        <v>0.0903415754437446</v>
      </c>
      <c r="X11" s="4" t="n">
        <v>0.1240493953227996</v>
      </c>
      <c r="Y11" s="4" t="n">
        <v>0.1149442493915557</v>
      </c>
      <c r="Z11" s="4" t="n">
        <v>0.5124059915542603</v>
      </c>
      <c r="AA11" s="4" t="n">
        <v>0.4939765036106109</v>
      </c>
      <c r="AB11" s="4" t="n">
        <v>0.498261034488678</v>
      </c>
      <c r="AC11" s="4" t="n">
        <v>0.4911648333072662</v>
      </c>
      <c r="AD11" s="4" t="n">
        <v>0.4917747974395752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[0.5124045610427856, 0.49397602677345276, 0.49826133251190186, 0.4911653995513916, 0.49177536368370056]</t>
        </is>
      </c>
      <c r="P12" s="4" t="n">
        <v>0.5414758920669556</v>
      </c>
      <c r="Q12" s="4" t="n">
        <v>0.4251103103160858</v>
      </c>
      <c r="R12" s="4" t="n">
        <v>0.6022260189056396</v>
      </c>
      <c r="S12" s="4" t="n">
        <v>0.4692630171775818</v>
      </c>
      <c r="T12" s="4" t="n">
        <v>0.4355089366436004</v>
      </c>
      <c r="U12" s="4" t="n">
        <v>0.0765474662184715</v>
      </c>
      <c r="V12" s="4" t="n">
        <v>0.1175161153078079</v>
      </c>
      <c r="W12" s="4" t="n">
        <v>0.0749546587467193</v>
      </c>
      <c r="X12" s="4" t="n">
        <v>0.1053544655442237</v>
      </c>
      <c r="Y12" s="4" t="n">
        <v>0.091090016067028</v>
      </c>
      <c r="Z12" s="4" t="n">
        <v>0.5124045610427856</v>
      </c>
      <c r="AA12" s="4" t="n">
        <v>0.4939760267734527</v>
      </c>
      <c r="AB12" s="4" t="n">
        <v>0.4982613325119018</v>
      </c>
      <c r="AC12" s="4" t="n">
        <v>0.4911653995513916</v>
      </c>
      <c r="AD12" s="4" t="n">
        <v>0.4917753636837005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[0.5124045610427856, 0.49397602677345276, 0.49826133251190186, 0.4911653995513916, 0.49177536368370056]</t>
        </is>
      </c>
      <c r="P13" s="4" t="n">
        <v>0.5414758920669556</v>
      </c>
      <c r="Q13" s="4" t="n">
        <v>0.4251103103160858</v>
      </c>
      <c r="R13" s="4" t="n">
        <v>0.6022260189056396</v>
      </c>
      <c r="S13" s="4" t="n">
        <v>0.4692630171775818</v>
      </c>
      <c r="T13" s="4" t="n">
        <v>0.4355089366436004</v>
      </c>
      <c r="U13" s="4" t="n">
        <v>0.0765474662184715</v>
      </c>
      <c r="V13" s="4" t="n">
        <v>0.1175161153078079</v>
      </c>
      <c r="W13" s="4" t="n">
        <v>0.0749546587467193</v>
      </c>
      <c r="X13" s="4" t="n">
        <v>0.1053544655442237</v>
      </c>
      <c r="Y13" s="4" t="n">
        <v>0.091090016067028</v>
      </c>
      <c r="Z13" s="4" t="n">
        <v>0.5124045610427856</v>
      </c>
      <c r="AA13" s="4" t="n">
        <v>0.4939760267734527</v>
      </c>
      <c r="AB13" s="4" t="n">
        <v>0.4982613325119018</v>
      </c>
      <c r="AC13" s="4" t="n">
        <v>0.4911653995513916</v>
      </c>
      <c r="AD13" s="4" t="n">
        <v>0.4917753636837005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[0.5123474597930908, 0.4939633309841156, 0.49827900528907776, 0.49117645621299744, 0.4917888641357422]</t>
        </is>
      </c>
      <c r="P14" s="4" t="n">
        <v>0.5367031097412109</v>
      </c>
      <c r="Q14" s="4" t="n">
        <v>0.4345355331897735</v>
      </c>
      <c r="R14" s="4" t="n">
        <v>0.6117656826972961</v>
      </c>
      <c r="S14" s="4" t="n">
        <v>0.4614433050155639</v>
      </c>
      <c r="T14" s="4" t="n">
        <v>0.4391727447509765</v>
      </c>
      <c r="U14" s="4" t="n">
        <v>0.099769502878189</v>
      </c>
      <c r="V14" s="4" t="n">
        <v>0.1298354566097259</v>
      </c>
      <c r="W14" s="4" t="n">
        <v>0.09322184324264519</v>
      </c>
      <c r="X14" s="4" t="n">
        <v>0.1254061013460159</v>
      </c>
      <c r="Y14" s="4" t="n">
        <v>0.1189475506544113</v>
      </c>
      <c r="Z14" s="4" t="n">
        <v>0.5123474597930908</v>
      </c>
      <c r="AA14" s="4" t="n">
        <v>0.4939633309841156</v>
      </c>
      <c r="AB14" s="4" t="n">
        <v>0.4982790052890777</v>
      </c>
      <c r="AC14" s="4" t="n">
        <v>0.4911764562129974</v>
      </c>
      <c r="AD14" s="4" t="n">
        <v>0.4917888641357422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[0.5123468041419983, 0.49396392703056335, 0.498278945684433, 0.49117574095726013, 0.49178841710090637]</t>
        </is>
      </c>
      <c r="P15" s="4" t="n">
        <v>0.5393462777137756</v>
      </c>
      <c r="Q15" s="4" t="n">
        <v>0.4248097836971283</v>
      </c>
      <c r="R15" s="4" t="n">
        <v>0.6027930378913879</v>
      </c>
      <c r="S15" s="4" t="n">
        <v>0.4697416424751282</v>
      </c>
      <c r="T15" s="4" t="n">
        <v>0.4360479116439819</v>
      </c>
      <c r="U15" s="4" t="n">
        <v>0.0767215862870216</v>
      </c>
      <c r="V15" s="4" t="n">
        <v>0.1175694614648819</v>
      </c>
      <c r="W15" s="4" t="n">
        <v>0.0749978944659233</v>
      </c>
      <c r="X15" s="4" t="n">
        <v>0.1054296642541885</v>
      </c>
      <c r="Y15" s="4" t="n">
        <v>0.09112727642059321</v>
      </c>
      <c r="Z15" s="4" t="n">
        <v>0.5123468041419983</v>
      </c>
      <c r="AA15" s="4" t="n">
        <v>0.4939639270305633</v>
      </c>
      <c r="AB15" s="4" t="n">
        <v>0.498278945684433</v>
      </c>
      <c r="AC15" s="4" t="n">
        <v>0.4911757409572601</v>
      </c>
      <c r="AD15" s="4" t="n">
        <v>0.4917884171009063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[0.5123468041419983, 0.49396392703056335, 0.498278945684433, 0.49117574095726013, 0.49178841710090637]</t>
        </is>
      </c>
      <c r="P16" s="4" t="n">
        <v>0.5393462777137756</v>
      </c>
      <c r="Q16" s="4" t="n">
        <v>0.4248097836971283</v>
      </c>
      <c r="R16" s="4" t="n">
        <v>0.6027930378913879</v>
      </c>
      <c r="S16" s="4" t="n">
        <v>0.4697416424751282</v>
      </c>
      <c r="T16" s="4" t="n">
        <v>0.4360479116439819</v>
      </c>
      <c r="U16" s="4" t="n">
        <v>0.0767215862870216</v>
      </c>
      <c r="V16" s="4" t="n">
        <v>0.1175694614648819</v>
      </c>
      <c r="W16" s="4" t="n">
        <v>0.0749978944659233</v>
      </c>
      <c r="X16" s="4" t="n">
        <v>0.1054296642541885</v>
      </c>
      <c r="Y16" s="4" t="n">
        <v>0.09112727642059321</v>
      </c>
      <c r="Z16" s="4" t="n">
        <v>0.5123468041419983</v>
      </c>
      <c r="AA16" s="4" t="n">
        <v>0.4939639270305633</v>
      </c>
      <c r="AB16" s="4" t="n">
        <v>0.498278945684433</v>
      </c>
      <c r="AC16" s="4" t="n">
        <v>0.4911757409572601</v>
      </c>
      <c r="AD16" s="4" t="n">
        <v>0.4917884171009063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[0.5123018026351929, 0.49395740032196045, 0.49826735258102417, 0.49117162823677063, 0.4918104410171509]</t>
        </is>
      </c>
      <c r="P17" s="4" t="n">
        <v>0.5345126390457153</v>
      </c>
      <c r="Q17" s="4" t="n">
        <v>0.4303702414035797</v>
      </c>
      <c r="R17" s="4" t="n">
        <v>0.6043238043785095</v>
      </c>
      <c r="S17" s="4" t="n">
        <v>0.4693340361118316</v>
      </c>
      <c r="T17" s="4" t="n">
        <v>0.4353087246417999</v>
      </c>
      <c r="U17" s="4" t="n">
        <v>0.09379237145185471</v>
      </c>
      <c r="V17" s="4" t="n">
        <v>0.1287005245685577</v>
      </c>
      <c r="W17" s="4" t="n">
        <v>0.0938844159245491</v>
      </c>
      <c r="X17" s="4" t="n">
        <v>0.1238734498620033</v>
      </c>
      <c r="Y17" s="4" t="n">
        <v>0.1165517941117286</v>
      </c>
      <c r="Z17" s="4" t="n">
        <v>0.5123018026351929</v>
      </c>
      <c r="AA17" s="4" t="n">
        <v>0.4939574003219604</v>
      </c>
      <c r="AB17" s="4" t="n">
        <v>0.4982673525810241</v>
      </c>
      <c r="AC17" s="4" t="n">
        <v>0.4911716282367706</v>
      </c>
      <c r="AD17" s="4" t="n">
        <v>0.4918104410171509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[0.5123007893562317, 0.4939578175544739, 0.49826711416244507, 0.49117138981819153, 0.4918108880519867]</t>
        </is>
      </c>
      <c r="P18" s="4" t="n">
        <v>0.5375802516937256</v>
      </c>
      <c r="Q18" s="4" t="n">
        <v>0.4245836436748504</v>
      </c>
      <c r="R18" s="4" t="n">
        <v>0.6029148101806641</v>
      </c>
      <c r="S18" s="4" t="n">
        <v>0.4700118601322174</v>
      </c>
      <c r="T18" s="4" t="n">
        <v>0.4367859959602356</v>
      </c>
      <c r="U18" s="4" t="n">
        <v>0.0768636241555213</v>
      </c>
      <c r="V18" s="4" t="n">
        <v>0.1176002845168113</v>
      </c>
      <c r="W18" s="4" t="n">
        <v>0.0750453323125839</v>
      </c>
      <c r="X18" s="4" t="n">
        <v>0.1054951772093772</v>
      </c>
      <c r="Y18" s="4" t="n">
        <v>0.09119809418916699</v>
      </c>
      <c r="Z18" s="4" t="n">
        <v>0.5123007893562317</v>
      </c>
      <c r="AA18" s="4" t="n">
        <v>0.4939578175544739</v>
      </c>
      <c r="AB18" s="4" t="n">
        <v>0.498267114162445</v>
      </c>
      <c r="AC18" s="4" t="n">
        <v>0.4911713898181915</v>
      </c>
      <c r="AD18" s="4" t="n">
        <v>0.4918108880519867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[0.5123007893562317, 0.4939578175544739, 0.49826711416244507, 0.49117138981819153, 0.4918108880519867]</t>
        </is>
      </c>
      <c r="P19" s="4" t="n">
        <v>0.5375802516937256</v>
      </c>
      <c r="Q19" s="4" t="n">
        <v>0.4245836436748504</v>
      </c>
      <c r="R19" s="4" t="n">
        <v>0.6029148101806641</v>
      </c>
      <c r="S19" s="4" t="n">
        <v>0.4700118601322174</v>
      </c>
      <c r="T19" s="4" t="n">
        <v>0.4367859959602356</v>
      </c>
      <c r="U19" s="4" t="n">
        <v>0.0768636241555213</v>
      </c>
      <c r="V19" s="4" t="n">
        <v>0.1176002845168113</v>
      </c>
      <c r="W19" s="4" t="n">
        <v>0.0750453323125839</v>
      </c>
      <c r="X19" s="4" t="n">
        <v>0.1054951772093772</v>
      </c>
      <c r="Y19" s="4" t="n">
        <v>0.09119809418916699</v>
      </c>
      <c r="Z19" s="4" t="n">
        <v>0.5123007893562317</v>
      </c>
      <c r="AA19" s="4" t="n">
        <v>0.4939578175544739</v>
      </c>
      <c r="AB19" s="4" t="n">
        <v>0.498267114162445</v>
      </c>
      <c r="AC19" s="4" t="n">
        <v>0.4911713898181915</v>
      </c>
      <c r="AD19" s="4" t="n">
        <v>0.4918108880519867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[0.512258768081665, 0.49395379424095154, 0.49825984239578247, 0.4911728799343109, 0.49182018637657166]</t>
        </is>
      </c>
      <c r="P20" s="4" t="n">
        <v>0.5371991991996765</v>
      </c>
      <c r="Q20" s="4" t="n">
        <v>0.4187591075897217</v>
      </c>
      <c r="R20" s="4" t="n">
        <v>0.6046833992004395</v>
      </c>
      <c r="S20" s="4" t="n">
        <v>0.478598952293396</v>
      </c>
      <c r="T20" s="4" t="n">
        <v>0.4333131015300751</v>
      </c>
      <c r="U20" s="4" t="n">
        <v>0.09980668872594831</v>
      </c>
      <c r="V20" s="4" t="n">
        <v>0.1293733417987823</v>
      </c>
      <c r="W20" s="4" t="n">
        <v>0.0878946408629417</v>
      </c>
      <c r="X20" s="4" t="n">
        <v>0.1226945519447326</v>
      </c>
      <c r="Y20" s="4" t="n">
        <v>0.1078309640288353</v>
      </c>
      <c r="Z20" s="4" t="n">
        <v>0.512258768081665</v>
      </c>
      <c r="AA20" s="4" t="n">
        <v>0.4939537942409515</v>
      </c>
      <c r="AB20" s="4" t="n">
        <v>0.4982598423957824</v>
      </c>
      <c r="AC20" s="4" t="n">
        <v>0.4911728799343109</v>
      </c>
      <c r="AD20" s="4" t="n">
        <v>0.4918201863765716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[0.5122584700584412, 0.4939531087875366, 0.4982597827911377, 0.49117305874824524, 0.49182024598121643]</t>
        </is>
      </c>
      <c r="P21" s="4" t="n">
        <v>0.5356577634811401</v>
      </c>
      <c r="Q21" s="4" t="n">
        <v>0.4244238436222076</v>
      </c>
      <c r="R21" s="4" t="n">
        <v>0.6031642556190491</v>
      </c>
      <c r="S21" s="4" t="n">
        <v>0.4704875349998474</v>
      </c>
      <c r="T21" s="4" t="n">
        <v>0.4373737573623657</v>
      </c>
      <c r="U21" s="4" t="n">
        <v>0.0770036429166793</v>
      </c>
      <c r="V21" s="4" t="n">
        <v>0.1176444441080093</v>
      </c>
      <c r="W21" s="4" t="n">
        <v>0.0750722289085388</v>
      </c>
      <c r="X21" s="4" t="n">
        <v>0.1055805757641792</v>
      </c>
      <c r="Y21" s="4" t="n">
        <v>0.0912414342164993</v>
      </c>
      <c r="Z21" s="4" t="n">
        <v>0.5122584700584412</v>
      </c>
      <c r="AA21" s="4" t="n">
        <v>0.4939531087875366</v>
      </c>
      <c r="AB21" s="4" t="n">
        <v>0.4982597827911377</v>
      </c>
      <c r="AC21" s="4" t="n">
        <v>0.4911730587482452</v>
      </c>
      <c r="AD21" s="4" t="n">
        <v>0.4918202459812164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[0.5122584700584412, 0.4939531087875366, 0.4982597827911377, 0.49117305874824524, 0.49182024598121643]</t>
        </is>
      </c>
      <c r="P22" s="4" t="n">
        <v>0.5356577634811401</v>
      </c>
      <c r="Q22" s="4" t="n">
        <v>0.4244238436222076</v>
      </c>
      <c r="R22" s="4" t="n">
        <v>0.6031642556190491</v>
      </c>
      <c r="S22" s="4" t="n">
        <v>0.4704875349998474</v>
      </c>
      <c r="T22" s="4" t="n">
        <v>0.4373737573623657</v>
      </c>
      <c r="U22" s="4" t="n">
        <v>0.0770036429166793</v>
      </c>
      <c r="V22" s="4" t="n">
        <v>0.1176444441080093</v>
      </c>
      <c r="W22" s="4" t="n">
        <v>0.0750722289085388</v>
      </c>
      <c r="X22" s="4" t="n">
        <v>0.1055805757641792</v>
      </c>
      <c r="Y22" s="4" t="n">
        <v>0.0912414342164993</v>
      </c>
      <c r="Z22" s="4" t="n">
        <v>0.5122584700584412</v>
      </c>
      <c r="AA22" s="4" t="n">
        <v>0.4939531087875366</v>
      </c>
      <c r="AB22" s="4" t="n">
        <v>0.4982597827911377</v>
      </c>
      <c r="AC22" s="4" t="n">
        <v>0.4911730587482452</v>
      </c>
      <c r="AD22" s="4" t="n">
        <v>0.4918202459812164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[0.5121961832046509, 0.49394693970680237, 0.49824801087379456, 0.4911915063858032, 0.49184900522232056]</t>
        </is>
      </c>
      <c r="P23" s="4" t="n">
        <v>0.5321575999259949</v>
      </c>
      <c r="Q23" s="4" t="n">
        <v>0.421462208032608</v>
      </c>
      <c r="R23" s="4" t="n">
        <v>0.6058202981948853</v>
      </c>
      <c r="S23" s="4" t="n">
        <v>0.4701181352138519</v>
      </c>
      <c r="T23" s="4" t="n">
        <v>0.4421086609363556</v>
      </c>
      <c r="U23" s="4" t="n">
        <v>0.1063885018229484</v>
      </c>
      <c r="V23" s="4" t="n">
        <v>0.1294056177139282</v>
      </c>
      <c r="W23" s="4" t="n">
        <v>0.0987582802772522</v>
      </c>
      <c r="X23" s="4" t="n">
        <v>0.1258313506841659</v>
      </c>
      <c r="Y23" s="4" t="n">
        <v>0.118522435426712</v>
      </c>
      <c r="Z23" s="4" t="n">
        <v>0.5121961832046509</v>
      </c>
      <c r="AA23" s="4" t="n">
        <v>0.4939469397068023</v>
      </c>
      <c r="AB23" s="4" t="n">
        <v>0.4982480108737945</v>
      </c>
      <c r="AC23" s="4" t="n">
        <v>0.4911915063858032</v>
      </c>
      <c r="AD23" s="4" t="n">
        <v>0.4918490052223205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[0.5121951699256897, 0.49394693970680237, 0.4982479512691498, 0.49119138717651367, 0.4918496608734131]</t>
        </is>
      </c>
      <c r="P24" s="4" t="n">
        <v>0.5333209633827209</v>
      </c>
      <c r="Q24" s="4" t="n">
        <v>0.4243348240852356</v>
      </c>
      <c r="R24" s="4" t="n">
        <v>0.603358268737793</v>
      </c>
      <c r="S24" s="4" t="n">
        <v>0.4711937010288238</v>
      </c>
      <c r="T24" s="4" t="n">
        <v>0.438362568616867</v>
      </c>
      <c r="U24" s="4" t="n">
        <v>0.0771734863519668</v>
      </c>
      <c r="V24" s="4" t="n">
        <v>0.117684930562973</v>
      </c>
      <c r="W24" s="4" t="n">
        <v>0.0750884711742401</v>
      </c>
      <c r="X24" s="4" t="n">
        <v>0.105658158659935</v>
      </c>
      <c r="Y24" s="4" t="n">
        <v>0.09134687483310699</v>
      </c>
      <c r="Z24" s="4" t="n">
        <v>0.5121951699256897</v>
      </c>
      <c r="AA24" s="4" t="n">
        <v>0.4939469397068023</v>
      </c>
      <c r="AB24" s="4" t="n">
        <v>0.4982479512691498</v>
      </c>
      <c r="AC24" s="4" t="n">
        <v>0.4911913871765136</v>
      </c>
      <c r="AD24" s="4" t="n">
        <v>0.4918496608734131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[0.5121951699256897, 0.49394693970680237, 0.4982479512691498, 0.49119138717651367, 0.4918496608734131]</t>
        </is>
      </c>
      <c r="P25" s="4" t="n">
        <v>0.5333209633827209</v>
      </c>
      <c r="Q25" s="4" t="n">
        <v>0.4243348240852356</v>
      </c>
      <c r="R25" s="4" t="n">
        <v>0.603358268737793</v>
      </c>
      <c r="S25" s="4" t="n">
        <v>0.4711937010288238</v>
      </c>
      <c r="T25" s="4" t="n">
        <v>0.438362568616867</v>
      </c>
      <c r="U25" s="4" t="n">
        <v>0.0771734863519668</v>
      </c>
      <c r="V25" s="4" t="n">
        <v>0.117684930562973</v>
      </c>
      <c r="W25" s="4" t="n">
        <v>0.0750884711742401</v>
      </c>
      <c r="X25" s="4" t="n">
        <v>0.105658158659935</v>
      </c>
      <c r="Y25" s="4" t="n">
        <v>0.09134687483310699</v>
      </c>
      <c r="Z25" s="4" t="n">
        <v>0.5121951699256897</v>
      </c>
      <c r="AA25" s="4" t="n">
        <v>0.4939469397068023</v>
      </c>
      <c r="AB25" s="4" t="n">
        <v>0.4982479512691498</v>
      </c>
      <c r="AC25" s="4" t="n">
        <v>0.4911913871765136</v>
      </c>
      <c r="AD25" s="4" t="n">
        <v>0.4918496608734131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[0.5121437907218933, 0.49393919110298157, 0.4982318580150604, 0.4912068247795105, 0.49186718463897705]</t>
        </is>
      </c>
      <c r="P26" s="4" t="n">
        <v>0.5304465293884277</v>
      </c>
      <c r="Q26" s="4" t="n">
        <v>0.431271880865097</v>
      </c>
      <c r="R26" s="4" t="n">
        <v>0.6026225090026855</v>
      </c>
      <c r="S26" s="4" t="n">
        <v>0.4647297263145447</v>
      </c>
      <c r="T26" s="4" t="n">
        <v>0.4388013184070587</v>
      </c>
      <c r="U26" s="4" t="n">
        <v>0.1068316325545311</v>
      </c>
      <c r="V26" s="4" t="n">
        <v>0.1317483484745025</v>
      </c>
      <c r="W26" s="4" t="n">
        <v>0.0923153683543205</v>
      </c>
      <c r="X26" s="4" t="n">
        <v>0.1244692131876945</v>
      </c>
      <c r="Y26" s="4" t="n">
        <v>0.1082586050033569</v>
      </c>
      <c r="Z26" s="4" t="n">
        <v>0.5121437907218933</v>
      </c>
      <c r="AA26" s="4" t="n">
        <v>0.4939391911029815</v>
      </c>
      <c r="AB26" s="4" t="n">
        <v>0.4982318580150604</v>
      </c>
      <c r="AC26" s="4" t="n">
        <v>0.4912068247795105</v>
      </c>
      <c r="AD26" s="4" t="n">
        <v>0.491867184638977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[0.5121425986289978, 0.4939393699169159, 0.49823126196861267, 0.49120715260505676, 0.4918672442436218]</t>
        </is>
      </c>
      <c r="P27" s="4" t="n">
        <v>0.5313979387283325</v>
      </c>
      <c r="Q27" s="4" t="n">
        <v>0.4242191910743713</v>
      </c>
      <c r="R27" s="4" t="n">
        <v>0.603326141834259</v>
      </c>
      <c r="S27" s="4" t="n">
        <v>0.4718033075332641</v>
      </c>
      <c r="T27" s="4" t="n">
        <v>0.4389460682868957</v>
      </c>
      <c r="U27" s="4" t="n">
        <v>0.0772912353277206</v>
      </c>
      <c r="V27" s="4" t="n">
        <v>0.1177526041865348</v>
      </c>
      <c r="W27" s="4" t="n">
        <v>0.0751081258058548</v>
      </c>
      <c r="X27" s="4" t="n">
        <v>0.1057512536644935</v>
      </c>
      <c r="Y27" s="4" t="n">
        <v>0.0913951396942138</v>
      </c>
      <c r="Z27" s="4" t="n">
        <v>0.5121425986289978</v>
      </c>
      <c r="AA27" s="4" t="n">
        <v>0.4939393699169159</v>
      </c>
      <c r="AB27" s="4" t="n">
        <v>0.4982312619686126</v>
      </c>
      <c r="AC27" s="4" t="n">
        <v>0.4912071526050567</v>
      </c>
      <c r="AD27" s="4" t="n">
        <v>0.4918672442436218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[0.5121425986289978, 0.4939393699169159, 0.49823126196861267, 0.49120715260505676, 0.4918672442436218]</t>
        </is>
      </c>
      <c r="P28" s="4" t="n">
        <v>0.5313979387283325</v>
      </c>
      <c r="Q28" s="4" t="n">
        <v>0.4242191910743713</v>
      </c>
      <c r="R28" s="4" t="n">
        <v>0.603326141834259</v>
      </c>
      <c r="S28" s="4" t="n">
        <v>0.4718033075332641</v>
      </c>
      <c r="T28" s="4" t="n">
        <v>0.4389460682868957</v>
      </c>
      <c r="U28" s="4" t="n">
        <v>0.0772912353277206</v>
      </c>
      <c r="V28" s="4" t="n">
        <v>0.1177526041865348</v>
      </c>
      <c r="W28" s="4" t="n">
        <v>0.0751081258058548</v>
      </c>
      <c r="X28" s="4" t="n">
        <v>0.1057512536644935</v>
      </c>
      <c r="Y28" s="4" t="n">
        <v>0.0913951396942138</v>
      </c>
      <c r="Z28" s="4" t="n">
        <v>0.5121425986289978</v>
      </c>
      <c r="AA28" s="4" t="n">
        <v>0.4939393699169159</v>
      </c>
      <c r="AB28" s="4" t="n">
        <v>0.4982312619686126</v>
      </c>
      <c r="AC28" s="4" t="n">
        <v>0.4912071526050567</v>
      </c>
      <c r="AD28" s="4" t="n">
        <v>0.4918672442436218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[0.5120859146118164, 0.4939325153827667, 0.49823397397994995, 0.4912148118019104, 0.49188289046287537]</t>
        </is>
      </c>
      <c r="P29" s="4" t="n">
        <v>0.5188732147216797</v>
      </c>
      <c r="Q29" s="4" t="n">
        <v>0.4186237156391144</v>
      </c>
      <c r="R29" s="4" t="n">
        <v>0.6076495051383972</v>
      </c>
      <c r="S29" s="4" t="n">
        <v>0.4766156077384949</v>
      </c>
      <c r="T29" s="4" t="n">
        <v>0.4495117664337158</v>
      </c>
      <c r="U29" s="4" t="n">
        <v>0.1022146418690681</v>
      </c>
      <c r="V29" s="4" t="n">
        <v>0.137999340891838</v>
      </c>
      <c r="W29" s="4" t="n">
        <v>0.0996227785944938</v>
      </c>
      <c r="X29" s="4" t="n">
        <v>0.1292245388031005</v>
      </c>
      <c r="Y29" s="4" t="n">
        <v>0.1122869476675987</v>
      </c>
      <c r="Z29" s="4" t="n">
        <v>0.5120859146118164</v>
      </c>
      <c r="AA29" s="4" t="n">
        <v>0.4939325153827667</v>
      </c>
      <c r="AB29" s="4" t="n">
        <v>0.4982339739799499</v>
      </c>
      <c r="AC29" s="4" t="n">
        <v>0.4912148118019104</v>
      </c>
      <c r="AD29" s="4" t="n">
        <v>0.4918828904628753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[0.5120847225189209, 0.4939327538013458, 0.49823451042175293, 0.4912147521972656, 0.49188297986984253]</t>
        </is>
      </c>
      <c r="P30" s="4" t="n">
        <v>0.5292023420333862</v>
      </c>
      <c r="Q30" s="4" t="n">
        <v>0.4241083562374115</v>
      </c>
      <c r="R30" s="4" t="n">
        <v>0.6036530137062073</v>
      </c>
      <c r="S30" s="4" t="n">
        <v>0.4722541868686676</v>
      </c>
      <c r="T30" s="4" t="n">
        <v>0.4396466612815857</v>
      </c>
      <c r="U30" s="4" t="n">
        <v>0.0774787589907646</v>
      </c>
      <c r="V30" s="4" t="n">
        <v>0.1177998408675193</v>
      </c>
      <c r="W30" s="4" t="n">
        <v>0.0751746520400047</v>
      </c>
      <c r="X30" s="4" t="n">
        <v>0.1058368533849716</v>
      </c>
      <c r="Y30" s="4" t="n">
        <v>0.0914688035845756</v>
      </c>
      <c r="Z30" s="4" t="n">
        <v>0.5120847225189209</v>
      </c>
      <c r="AA30" s="4" t="n">
        <v>0.4939327538013458</v>
      </c>
      <c r="AB30" s="4" t="n">
        <v>0.4982345104217529</v>
      </c>
      <c r="AC30" s="4" t="n">
        <v>0.4912147521972656</v>
      </c>
      <c r="AD30" s="4" t="n">
        <v>0.4918829798698425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[0.5120847225189209, 0.4939327538013458, 0.49823451042175293, 0.4912147521972656, 0.49188297986984253]</t>
        </is>
      </c>
      <c r="P31" s="4" t="n">
        <v>0.5292023420333862</v>
      </c>
      <c r="Q31" s="4" t="n">
        <v>0.4241083562374115</v>
      </c>
      <c r="R31" s="4" t="n">
        <v>0.6036530137062073</v>
      </c>
      <c r="S31" s="4" t="n">
        <v>0.4722541868686676</v>
      </c>
      <c r="T31" s="4" t="n">
        <v>0.4396466612815857</v>
      </c>
      <c r="U31" s="4" t="n">
        <v>0.0774787589907646</v>
      </c>
      <c r="V31" s="4" t="n">
        <v>0.1177998408675193</v>
      </c>
      <c r="W31" s="4" t="n">
        <v>0.0751746520400047</v>
      </c>
      <c r="X31" s="4" t="n">
        <v>0.1058368533849716</v>
      </c>
      <c r="Y31" s="4" t="n">
        <v>0.0914688035845756</v>
      </c>
      <c r="Z31" s="4" t="n">
        <v>0.5120847225189209</v>
      </c>
      <c r="AA31" s="4" t="n">
        <v>0.4939327538013458</v>
      </c>
      <c r="AB31" s="4" t="n">
        <v>0.4982345104217529</v>
      </c>
      <c r="AC31" s="4" t="n">
        <v>0.4912147521972656</v>
      </c>
      <c r="AD31" s="4" t="n">
        <v>0.4918829798698425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2026-05-01T12:46:08Z</dcterms:created>
  <dcterms:modified xsi:type="dcterms:W3CDTF">2026-05-01T12:46:08Z</dcterms:modified>
</cp:coreProperties>
</file>