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1.815390944480896</v>
      </c>
      <c r="C2" s="4" t="n">
        <v>1.470500707626343</v>
      </c>
      <c r="D2" s="4" t="n">
        <v>1.122697114944458</v>
      </c>
      <c r="E2" s="4" t="n">
        <v>0.5287356321839081</v>
      </c>
      <c r="F2" s="4" t="n">
        <v>0.5084745762711864</v>
      </c>
      <c r="G2" s="4" t="n">
        <v>0.6486486486486487</v>
      </c>
      <c r="H2" s="4" t="n">
        <v>0.002</v>
      </c>
      <c r="I2" s="4" t="n">
        <v>0.5084745762711864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1.359543681144714</v>
      </c>
      <c r="C3" s="4" t="n">
        <v>1.402701854705811</v>
      </c>
      <c r="D3" s="4" t="n">
        <v>1.020370841026306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0.002</v>
      </c>
      <c r="I3" s="4" t="n">
        <v>0.5254237288135594</v>
      </c>
      <c r="J3" s="4" t="n">
        <v>0.6486486486486487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1.273570775985718</v>
      </c>
      <c r="C4" s="4" t="n">
        <v>1.306035161018372</v>
      </c>
      <c r="D4" s="4" t="n">
        <v>0.9426504373550415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0.002</v>
      </c>
      <c r="I4" s="4" t="n">
        <v>0.5254237288135594</v>
      </c>
      <c r="J4" s="4" t="n">
        <v>0.6486486486486487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1.050798058509827</v>
      </c>
      <c r="C5" s="4" t="n">
        <v>1.198522567749023</v>
      </c>
      <c r="D5" s="4" t="n">
        <v>0.880668044090271</v>
      </c>
      <c r="E5" s="4" t="n">
        <v>0.6206896551724138</v>
      </c>
      <c r="F5" s="4" t="n">
        <v>0.5254237288135594</v>
      </c>
      <c r="G5" s="4" t="n">
        <v>0.6756756756756757</v>
      </c>
      <c r="H5" s="4" t="n">
        <v>0.002</v>
      </c>
      <c r="I5" s="4" t="n">
        <v>0.5254237288135594</v>
      </c>
      <c r="J5" s="4" t="n">
        <v>0.6486486486486487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1.019869208335876</v>
      </c>
      <c r="C6" s="4" t="n">
        <v>1.116880297660828</v>
      </c>
      <c r="D6" s="4" t="n">
        <v>0.8397043347358704</v>
      </c>
      <c r="E6" s="4" t="n">
        <v>0.7471264367816092</v>
      </c>
      <c r="F6" s="4" t="n">
        <v>0.576271186440678</v>
      </c>
      <c r="G6" s="4" t="n">
        <v>0.6756756756756757</v>
      </c>
      <c r="H6" s="4" t="n">
        <v>0.002</v>
      </c>
      <c r="I6" s="4" t="n">
        <v>0.576271186440678</v>
      </c>
      <c r="J6" s="4" t="n">
        <v>0.6756756756756757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0.8965411186218262</v>
      </c>
      <c r="C7" s="4" t="n">
        <v>1.072518348693848</v>
      </c>
      <c r="D7" s="4" t="n">
        <v>0.8257258534431458</v>
      </c>
      <c r="E7" s="4" t="n">
        <v>0.8045977011494253</v>
      </c>
      <c r="F7" s="4" t="n">
        <v>0.6440677966101694</v>
      </c>
      <c r="G7" s="4" t="n">
        <v>0.7297297297297297</v>
      </c>
      <c r="H7" s="4" t="n">
        <v>0.002</v>
      </c>
      <c r="I7" s="4" t="n">
        <v>0.6440677966101694</v>
      </c>
      <c r="J7" s="4" t="n">
        <v>0.7297297297297297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0.7381718158721924</v>
      </c>
      <c r="C8" s="4" t="n">
        <v>1.046820759773254</v>
      </c>
      <c r="D8" s="4" t="n">
        <v>0.8187416195869446</v>
      </c>
      <c r="E8" s="4" t="n">
        <v>0.8390804597701149</v>
      </c>
      <c r="F8" s="4" t="n">
        <v>0.6610169491525424</v>
      </c>
      <c r="G8" s="4" t="n">
        <v>0.7297297297297297</v>
      </c>
      <c r="H8" s="4" t="n">
        <v>0.002</v>
      </c>
      <c r="I8" s="4" t="n">
        <v>0.6610169491525424</v>
      </c>
      <c r="J8" s="4" t="n">
        <v>0.7297297297297297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0.7147073745727539</v>
      </c>
      <c r="C9" s="4" t="n">
        <v>1.019241094589233</v>
      </c>
      <c r="D9" s="4" t="n">
        <v>0.8038097023963928</v>
      </c>
      <c r="E9" s="4" t="n">
        <v>0.8390804597701149</v>
      </c>
      <c r="F9" s="4" t="n">
        <v>0.6779661016949152</v>
      </c>
      <c r="G9" s="4" t="n">
        <v>0.7297297297297297</v>
      </c>
      <c r="H9" s="4" t="n">
        <v>0.002</v>
      </c>
      <c r="I9" s="4" t="n">
        <v>0.6779661016949152</v>
      </c>
      <c r="J9" s="4" t="n">
        <v>0.7297297297297297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0.7451142072677612</v>
      </c>
      <c r="C10" s="4" t="n">
        <v>0.9989191889762878</v>
      </c>
      <c r="D10" s="4" t="n">
        <v>0.7862488627433777</v>
      </c>
      <c r="E10" s="4" t="n">
        <v>0.8620689655172413</v>
      </c>
      <c r="F10" s="4" t="n">
        <v>0.6610169491525424</v>
      </c>
      <c r="G10" s="4" t="n">
        <v>0.7567567567567568</v>
      </c>
      <c r="H10" s="4" t="n">
        <v>0.002</v>
      </c>
      <c r="I10" s="4" t="n">
        <v>0.6779661016949152</v>
      </c>
      <c r="J10" s="4" t="n">
        <v>0.7297297297297297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0.7108244895935059</v>
      </c>
      <c r="C11" s="4" t="n">
        <v>0.9728939533233643</v>
      </c>
      <c r="D11" s="4" t="n">
        <v>0.7564070820808411</v>
      </c>
      <c r="E11" s="4" t="n">
        <v>0.8735632183908046</v>
      </c>
      <c r="F11" s="4" t="n">
        <v>0.6949152542372882</v>
      </c>
      <c r="G11" s="4" t="n">
        <v>0.7567567567567568</v>
      </c>
      <c r="H11" s="4" t="n">
        <v>0.002</v>
      </c>
      <c r="I11" s="4" t="n">
        <v>0.6949152542372882</v>
      </c>
      <c r="J11" s="4" t="n">
        <v>0.7567567567567568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0.6812291145324707</v>
      </c>
      <c r="C12" s="4" t="n">
        <v>0.9498190879821777</v>
      </c>
      <c r="D12" s="4" t="n">
        <v>0.7281373143196106</v>
      </c>
      <c r="E12" s="4" t="n">
        <v>0.8735632183908046</v>
      </c>
      <c r="F12" s="4" t="n">
        <v>0.7288135593220338</v>
      </c>
      <c r="G12" s="4" t="n">
        <v>0.7297297297297297</v>
      </c>
      <c r="H12" s="4" t="n">
        <v>0.002</v>
      </c>
      <c r="I12" s="4" t="n">
        <v>0.7288135593220338</v>
      </c>
      <c r="J12" s="4" t="n">
        <v>0.7297297297297297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0.56935054063797</v>
      </c>
      <c r="C13" s="4" t="n">
        <v>0.9383774399757385</v>
      </c>
      <c r="D13" s="4" t="n">
        <v>0.7087088823318481</v>
      </c>
      <c r="E13" s="4" t="n">
        <v>0.8735632183908046</v>
      </c>
      <c r="F13" s="4" t="n">
        <v>0.6949152542372882</v>
      </c>
      <c r="G13" s="4" t="n">
        <v>0.7297297297297297</v>
      </c>
      <c r="H13" s="4" t="n">
        <v>0.002</v>
      </c>
      <c r="I13" s="4" t="n">
        <v>0.7288135593220338</v>
      </c>
      <c r="J13" s="4" t="n">
        <v>0.7297297297297297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0.5323102474212646</v>
      </c>
      <c r="C14" s="4" t="n">
        <v>0.9337399005889893</v>
      </c>
      <c r="D14" s="4" t="n">
        <v>0.6962063312530518</v>
      </c>
      <c r="E14" s="4" t="n">
        <v>0.8850574712643678</v>
      </c>
      <c r="F14" s="4" t="n">
        <v>0.6949152542372882</v>
      </c>
      <c r="G14" s="4" t="n">
        <v>0.7297297297297297</v>
      </c>
      <c r="H14" s="4" t="n">
        <v>0.002</v>
      </c>
      <c r="I14" s="4" t="n">
        <v>0.7288135593220338</v>
      </c>
      <c r="J14" s="4" t="n">
        <v>0.7297297297297297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0.5018618702888489</v>
      </c>
      <c r="C15" s="4" t="n">
        <v>0.9290069937705994</v>
      </c>
      <c r="D15" s="4" t="n">
        <v>0.6858087182044983</v>
      </c>
      <c r="E15" s="4" t="n">
        <v>0.896551724137931</v>
      </c>
      <c r="F15" s="4" t="n">
        <v>0.6949152542372882</v>
      </c>
      <c r="G15" s="4" t="n">
        <v>0.7297297297297297</v>
      </c>
      <c r="H15" s="4" t="n">
        <v>0.002</v>
      </c>
      <c r="I15" s="4" t="n">
        <v>0.7288135593220338</v>
      </c>
      <c r="J15" s="4" t="n">
        <v>0.7297297297297297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0.5057843923568726</v>
      </c>
      <c r="C16" s="4" t="n">
        <v>0.9224692583084106</v>
      </c>
      <c r="D16" s="4" t="n">
        <v>0.6761431694030762</v>
      </c>
      <c r="E16" s="4" t="n">
        <v>0.9310344827586207</v>
      </c>
      <c r="F16" s="4" t="n">
        <v>0.6779661016949152</v>
      </c>
      <c r="G16" s="4" t="n">
        <v>0.7297297297297297</v>
      </c>
      <c r="H16" s="4" t="n">
        <v>0.002</v>
      </c>
      <c r="I16" s="4" t="n">
        <v>0.7288135593220338</v>
      </c>
      <c r="J16" s="4" t="n">
        <v>0.7297297297297297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0.4492554366588593</v>
      </c>
      <c r="C17" s="4" t="n">
        <v>0.9155145287513733</v>
      </c>
      <c r="D17" s="4" t="n">
        <v>0.6659627556800842</v>
      </c>
      <c r="E17" s="4" t="n">
        <v>0.9655172413793104</v>
      </c>
      <c r="F17" s="4" t="n">
        <v>0.6949152542372882</v>
      </c>
      <c r="G17" s="4" t="n">
        <v>0.7297297297297297</v>
      </c>
      <c r="H17" s="4" t="n">
        <v>0.002</v>
      </c>
      <c r="I17" s="4" t="n">
        <v>0.7288135593220338</v>
      </c>
      <c r="J17" s="4" t="n">
        <v>0.7297297297297297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0.4424472749233246</v>
      </c>
      <c r="C18" s="4" t="n">
        <v>0.9075838923454285</v>
      </c>
      <c r="D18" s="4" t="n">
        <v>0.6560029983520508</v>
      </c>
      <c r="E18" s="4" t="n">
        <v>0.9770114942528736</v>
      </c>
      <c r="F18" s="4" t="n">
        <v>0.711864406779661</v>
      </c>
      <c r="G18" s="4" t="n">
        <v>0.7297297297297297</v>
      </c>
      <c r="H18" s="4" t="n">
        <v>0.002</v>
      </c>
      <c r="I18" s="4" t="n">
        <v>0.7288135593220338</v>
      </c>
      <c r="J18" s="4" t="n">
        <v>0.7297297297297297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0.4238890409469604</v>
      </c>
      <c r="C19" s="4" t="n">
        <v>0.8943251371383667</v>
      </c>
      <c r="D19" s="4" t="n">
        <v>0.6443719267845154</v>
      </c>
      <c r="E19" s="4" t="n">
        <v>0.9770114942528736</v>
      </c>
      <c r="F19" s="4" t="n">
        <v>0.7288135593220338</v>
      </c>
      <c r="G19" s="4" t="n">
        <v>0.7297297297297297</v>
      </c>
      <c r="H19" s="4" t="n">
        <v>0.002</v>
      </c>
      <c r="I19" s="4" t="n">
        <v>0.7288135593220338</v>
      </c>
      <c r="J19" s="4" t="n">
        <v>0.7297297297297297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0.3629645705223083</v>
      </c>
      <c r="C20" s="4" t="n">
        <v>0.8769914507865906</v>
      </c>
      <c r="D20" s="4" t="n">
        <v>0.6318842768669128</v>
      </c>
      <c r="E20" s="4" t="n">
        <v>0.9770114942528736</v>
      </c>
      <c r="F20" s="4" t="n">
        <v>0.7288135593220338</v>
      </c>
      <c r="G20" s="4" t="n">
        <v>0.7297297297297297</v>
      </c>
      <c r="H20" s="4" t="n">
        <v>0.002</v>
      </c>
      <c r="I20" s="4" t="n">
        <v>0.7288135593220338</v>
      </c>
      <c r="J20" s="4" t="n">
        <v>0.7297297297297297</v>
      </c>
      <c r="K20" s="3" t="n">
        <v>10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0.3834121823310852</v>
      </c>
      <c r="C21" s="4" t="n">
        <v>0.857452929019928</v>
      </c>
      <c r="D21" s="4" t="n">
        <v>0.6189815998077393</v>
      </c>
      <c r="E21" s="4" t="n">
        <v>0.9770114942528736</v>
      </c>
      <c r="F21" s="4" t="n">
        <v>0.7288135593220338</v>
      </c>
      <c r="G21" s="4" t="n">
        <v>0.7297297297297297</v>
      </c>
      <c r="H21" s="4" t="n">
        <v>0.002</v>
      </c>
      <c r="I21" s="4" t="n">
        <v>0.7288135593220338</v>
      </c>
      <c r="J21" s="4" t="n">
        <v>0.7297297297297297</v>
      </c>
      <c r="K21" s="3" t="n">
        <v>10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0.3390994668006897</v>
      </c>
      <c r="C22" s="4" t="n">
        <v>0.8362979292869568</v>
      </c>
      <c r="D22" s="4" t="n">
        <v>0.6074446439743042</v>
      </c>
      <c r="E22" s="4" t="n">
        <v>0.9770114942528736</v>
      </c>
      <c r="F22" s="4" t="n">
        <v>0.7457627118644068</v>
      </c>
      <c r="G22" s="4" t="n">
        <v>0.7567567567567568</v>
      </c>
      <c r="H22" s="4" t="n">
        <v>0.002</v>
      </c>
      <c r="I22" s="4" t="n">
        <v>0.7457627118644068</v>
      </c>
      <c r="J22" s="4" t="n">
        <v>0.7567567567567568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0.2791461646556854</v>
      </c>
      <c r="C23" s="4" t="n">
        <v>0.8134469985961914</v>
      </c>
      <c r="D23" s="4" t="n">
        <v>0.5961786508560181</v>
      </c>
      <c r="E23" s="4" t="n">
        <v>0.9770114942528736</v>
      </c>
      <c r="F23" s="4" t="n">
        <v>0.7457627118644068</v>
      </c>
      <c r="G23" s="4" t="n">
        <v>0.7567567567567568</v>
      </c>
      <c r="H23" s="4" t="n">
        <v>0.002</v>
      </c>
      <c r="I23" s="4" t="n">
        <v>0.7457627118644068</v>
      </c>
      <c r="J23" s="4" t="n">
        <v>0.7567567567567568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0.2978808283805847</v>
      </c>
      <c r="C24" s="4" t="n">
        <v>0.7898199558258057</v>
      </c>
      <c r="D24" s="4" t="n">
        <v>0.5852862000465393</v>
      </c>
      <c r="E24" s="4" t="n">
        <v>0.9885057471264368</v>
      </c>
      <c r="F24" s="4" t="n">
        <v>0.7457627118644068</v>
      </c>
      <c r="G24" s="4" t="n">
        <v>0.7567567567567568</v>
      </c>
      <c r="H24" s="4" t="n">
        <v>0.002</v>
      </c>
      <c r="I24" s="4" t="n">
        <v>0.7457627118644068</v>
      </c>
      <c r="J24" s="4" t="n">
        <v>0.7567567567567568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0.2966453731060028</v>
      </c>
      <c r="C25" s="4" t="n">
        <v>0.7673033475875854</v>
      </c>
      <c r="D25" s="4" t="n">
        <v>0.5745026469230652</v>
      </c>
      <c r="E25" s="4" t="n">
        <v>0.9885057471264368</v>
      </c>
      <c r="F25" s="4" t="n">
        <v>0.7627118644067796</v>
      </c>
      <c r="G25" s="4" t="n">
        <v>0.7567567567567568</v>
      </c>
      <c r="H25" s="4" t="n">
        <v>0.002</v>
      </c>
      <c r="I25" s="4" t="n">
        <v>0.7627118644067796</v>
      </c>
      <c r="J25" s="4" t="n">
        <v>0.7567567567567568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0.2974376678466797</v>
      </c>
      <c r="C26" s="4" t="n">
        <v>0.7453710436820984</v>
      </c>
      <c r="D26" s="4" t="n">
        <v>0.5636972188949585</v>
      </c>
      <c r="E26" s="4" t="n">
        <v>0.9885057471264368</v>
      </c>
      <c r="F26" s="4" t="n">
        <v>0.7627118644067796</v>
      </c>
      <c r="G26" s="4" t="n">
        <v>0.7837837837837838</v>
      </c>
      <c r="H26" s="4" t="n">
        <v>0.002</v>
      </c>
      <c r="I26" s="4" t="n">
        <v>0.7627118644067796</v>
      </c>
      <c r="J26" s="4" t="n">
        <v>0.7567567567567568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0.233117401599884</v>
      </c>
      <c r="C27" s="4" t="n">
        <v>0.7240977883338928</v>
      </c>
      <c r="D27" s="4" t="n">
        <v>0.5525226593017578</v>
      </c>
      <c r="E27" s="4" t="n">
        <v>0.9885057471264368</v>
      </c>
      <c r="F27" s="4" t="n">
        <v>0.7627118644067796</v>
      </c>
      <c r="G27" s="4" t="n">
        <v>0.7837837837837838</v>
      </c>
      <c r="H27" s="4" t="n">
        <v>0.002</v>
      </c>
      <c r="I27" s="4" t="n">
        <v>0.7627118644067796</v>
      </c>
      <c r="J27" s="4" t="n">
        <v>0.7567567567567568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0.2284380346536636</v>
      </c>
      <c r="C28" s="4" t="n">
        <v>0.7047797441482544</v>
      </c>
      <c r="D28" s="4" t="n">
        <v>0.5417839288711548</v>
      </c>
      <c r="E28" s="4" t="n">
        <v>0.9885057471264368</v>
      </c>
      <c r="F28" s="4" t="n">
        <v>0.7796610169491526</v>
      </c>
      <c r="G28" s="4" t="n">
        <v>0.8108108108108109</v>
      </c>
      <c r="H28" s="4" t="n">
        <v>0.002</v>
      </c>
      <c r="I28" s="4" t="n">
        <v>0.7796610169491526</v>
      </c>
      <c r="J28" s="4" t="n">
        <v>0.8108108108108109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0.2058297693729401</v>
      </c>
      <c r="C29" s="4" t="n">
        <v>0.6856274008750916</v>
      </c>
      <c r="D29" s="4" t="n">
        <v>0.5302762389183044</v>
      </c>
      <c r="E29" s="4" t="n">
        <v>0.9885057471264368</v>
      </c>
      <c r="F29" s="4" t="n">
        <v>0.7796610169491526</v>
      </c>
      <c r="G29" s="4" t="n">
        <v>0.8378378378378378</v>
      </c>
      <c r="H29" s="4" t="n">
        <v>0.002</v>
      </c>
      <c r="I29" s="4" t="n">
        <v>0.7796610169491526</v>
      </c>
      <c r="J29" s="4" t="n">
        <v>0.8108108108108109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0.1661007106304169</v>
      </c>
      <c r="C30" s="4" t="n">
        <v>0.6720330715179443</v>
      </c>
      <c r="D30" s="4" t="n">
        <v>0.5204419493675232</v>
      </c>
      <c r="E30" s="4" t="n">
        <v>0.9885057471264368</v>
      </c>
      <c r="F30" s="4" t="n">
        <v>0.7796610169491526</v>
      </c>
      <c r="G30" s="4" t="n">
        <v>0.8918918918918919</v>
      </c>
      <c r="H30" s="4" t="n">
        <v>0.002</v>
      </c>
      <c r="I30" s="4" t="n">
        <v>0.7796610169491526</v>
      </c>
      <c r="J30" s="4" t="n">
        <v>0.8108108108108109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0.1920250803232193</v>
      </c>
      <c r="C31" s="4" t="n">
        <v>0.6622152924537659</v>
      </c>
      <c r="D31" s="4" t="n">
        <v>0.5123475193977356</v>
      </c>
      <c r="E31" s="4" t="n">
        <v>0.9885057471264368</v>
      </c>
      <c r="F31" s="4" t="n">
        <v>0.7966101694915254</v>
      </c>
      <c r="G31" s="4" t="n">
        <v>0.8648648648648649</v>
      </c>
      <c r="H31" s="4" t="n">
        <v>0.002</v>
      </c>
      <c r="I31" s="4" t="n">
        <v>0.7966101694915254</v>
      </c>
      <c r="J31" s="4" t="n">
        <v>0.8648648648648649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0.1474085450172424</v>
      </c>
      <c r="C32" s="4" t="n">
        <v>0.6562005877494812</v>
      </c>
      <c r="D32" s="4" t="n">
        <v>0.5062118172645569</v>
      </c>
      <c r="E32" s="4" t="n">
        <v>0.9885057471264368</v>
      </c>
      <c r="F32" s="4" t="n">
        <v>0.7966101694915254</v>
      </c>
      <c r="G32" s="4" t="n">
        <v>0.8648648648648649</v>
      </c>
      <c r="H32" s="4" t="n">
        <v>0.002</v>
      </c>
      <c r="I32" s="4" t="n">
        <v>0.7966101694915254</v>
      </c>
      <c r="J32" s="4" t="n">
        <v>0.8648648648648649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0.2057968080043793</v>
      </c>
      <c r="C33" s="4" t="n">
        <v>0.6516867876052856</v>
      </c>
      <c r="D33" s="4" t="n">
        <v>0.4999301433563232</v>
      </c>
      <c r="E33" s="4" t="n">
        <v>0.9885057471264368</v>
      </c>
      <c r="F33" s="4" t="n">
        <v>0.7966101694915254</v>
      </c>
      <c r="G33" s="4" t="n">
        <v>0.8378378378378378</v>
      </c>
      <c r="H33" s="4" t="n">
        <v>0.002</v>
      </c>
      <c r="I33" s="4" t="n">
        <v>0.7966101694915254</v>
      </c>
      <c r="J33" s="4" t="n">
        <v>0.8648648648648649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0.1668263524770737</v>
      </c>
      <c r="C34" s="4" t="n">
        <v>0.6459311246871948</v>
      </c>
      <c r="D34" s="4" t="n">
        <v>0.4933754801750183</v>
      </c>
      <c r="E34" s="4" t="n">
        <v>0.9885057471264368</v>
      </c>
      <c r="F34" s="4" t="n">
        <v>0.7966101694915254</v>
      </c>
      <c r="G34" s="4" t="n">
        <v>0.8378378378378378</v>
      </c>
      <c r="H34" s="4" t="n">
        <v>0.002</v>
      </c>
      <c r="I34" s="4" t="n">
        <v>0.7966101694915254</v>
      </c>
      <c r="J34" s="4" t="n">
        <v>0.8648648648648649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0.1307553350925446</v>
      </c>
      <c r="C35" s="4" t="n">
        <v>0.6450331211090088</v>
      </c>
      <c r="D35" s="4" t="n">
        <v>0.4881141781806946</v>
      </c>
      <c r="E35" s="4" t="n">
        <v>0.9885057471264368</v>
      </c>
      <c r="F35" s="4" t="n">
        <v>0.7966101694915254</v>
      </c>
      <c r="G35" s="4" t="n">
        <v>0.8648648648648649</v>
      </c>
      <c r="H35" s="4" t="n">
        <v>0.002</v>
      </c>
      <c r="I35" s="4" t="n">
        <v>0.7966101694915254</v>
      </c>
      <c r="J35" s="4" t="n">
        <v>0.8648648648648649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0.176263615489006</v>
      </c>
      <c r="C36" s="4" t="n">
        <v>0.6487404108047485</v>
      </c>
      <c r="D36" s="4" t="n">
        <v>0.4858247339725494</v>
      </c>
      <c r="E36" s="3" t="n">
        <v>1</v>
      </c>
      <c r="F36" s="4" t="n">
        <v>0.7966101694915254</v>
      </c>
      <c r="G36" s="4" t="n">
        <v>0.8648648648648649</v>
      </c>
      <c r="H36" s="4" t="n">
        <v>0.002</v>
      </c>
      <c r="I36" s="4" t="n">
        <v>0.7966101694915254</v>
      </c>
      <c r="J36" s="4" t="n">
        <v>0.8648648648648649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0.1504523009061813</v>
      </c>
      <c r="C37" s="4" t="n">
        <v>0.6524204611778259</v>
      </c>
      <c r="D37" s="4" t="n">
        <v>0.4836466610431671</v>
      </c>
      <c r="E37" s="3" t="n">
        <v>1</v>
      </c>
      <c r="F37" s="4" t="n">
        <v>0.7966101694915254</v>
      </c>
      <c r="G37" s="4" t="n">
        <v>0.8648648648648649</v>
      </c>
      <c r="H37" s="4" t="n">
        <v>0.002</v>
      </c>
      <c r="I37" s="4" t="n">
        <v>0.7966101694915254</v>
      </c>
      <c r="J37" s="4" t="n">
        <v>0.8648648648648649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0.1705949753522873</v>
      </c>
      <c r="C38" s="4" t="n">
        <v>0.6570931673049927</v>
      </c>
      <c r="D38" s="4" t="n">
        <v>0.4828034341335297</v>
      </c>
      <c r="E38" s="3" t="n">
        <v>1</v>
      </c>
      <c r="F38" s="4" t="n">
        <v>0.7796610169491526</v>
      </c>
      <c r="G38" s="4" t="n">
        <v>0.8378378378378378</v>
      </c>
      <c r="H38" s="4" t="n">
        <v>0.002</v>
      </c>
      <c r="I38" s="4" t="n">
        <v>0.7966101694915254</v>
      </c>
      <c r="J38" s="4" t="n">
        <v>0.8648648648648649</v>
      </c>
      <c r="K38" s="3" t="n">
        <v>29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0.1498372852802277</v>
      </c>
      <c r="C39" s="4" t="n">
        <v>0.6646624803543091</v>
      </c>
      <c r="D39" s="4" t="n">
        <v>0.4824172258377075</v>
      </c>
      <c r="E39" s="3" t="n">
        <v>1</v>
      </c>
      <c r="F39" s="4" t="n">
        <v>0.7796610169491526</v>
      </c>
      <c r="G39" s="4" t="n">
        <v>0.8108108108108109</v>
      </c>
      <c r="H39" s="4" t="n">
        <v>0.002</v>
      </c>
      <c r="I39" s="4" t="n">
        <v>0.7966101694915254</v>
      </c>
      <c r="J39" s="4" t="n">
        <v>0.8648648648648649</v>
      </c>
      <c r="K39" s="3" t="n">
        <v>29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0.09627086669206619</v>
      </c>
      <c r="C40" s="4" t="n">
        <v>0.6701871752738953</v>
      </c>
      <c r="D40" s="4" t="n">
        <v>0.4812676608562469</v>
      </c>
      <c r="E40" s="3" t="n">
        <v>1</v>
      </c>
      <c r="F40" s="4" t="n">
        <v>0.7796610169491526</v>
      </c>
      <c r="G40" s="4" t="n">
        <v>0.8108108108108109</v>
      </c>
      <c r="H40" s="4" t="n">
        <v>0.002</v>
      </c>
      <c r="I40" s="4" t="n">
        <v>0.7966101694915254</v>
      </c>
      <c r="J40" s="4" t="n">
        <v>0.8648648648648649</v>
      </c>
      <c r="K40" s="3" t="n">
        <v>29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0.1457498520612717</v>
      </c>
      <c r="C41" s="4" t="n">
        <v>0.6787998676300049</v>
      </c>
      <c r="D41" s="4" t="n">
        <v>0.4797826111316681</v>
      </c>
      <c r="E41" s="3" t="n">
        <v>1</v>
      </c>
      <c r="F41" s="4" t="n">
        <v>0.7796610169491526</v>
      </c>
      <c r="G41" s="4" t="n">
        <v>0.8648648648648649</v>
      </c>
      <c r="H41" s="4" t="n">
        <v>0.002</v>
      </c>
      <c r="I41" s="4" t="n">
        <v>0.7966101694915254</v>
      </c>
      <c r="J41" s="4" t="n">
        <v>0.8648648648648649</v>
      </c>
      <c r="K41" s="3" t="n">
        <v>29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0.1005282700061798</v>
      </c>
      <c r="C42" s="4" t="n">
        <v>0.6880961060523987</v>
      </c>
      <c r="D42" s="4" t="n">
        <v>0.4802515804767609</v>
      </c>
      <c r="E42" s="3" t="n">
        <v>1</v>
      </c>
      <c r="F42" s="4" t="n">
        <v>0.7796610169491526</v>
      </c>
      <c r="G42" s="4" t="n">
        <v>0.8378378378378378</v>
      </c>
      <c r="H42" s="4" t="n">
        <v>0.002</v>
      </c>
      <c r="I42" s="4" t="n">
        <v>0.7966101694915254</v>
      </c>
      <c r="J42" s="4" t="n">
        <v>0.8648648648648649</v>
      </c>
      <c r="K42" s="3" t="n">
        <v>29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0.1018024608492851</v>
      </c>
      <c r="C43" s="4" t="n">
        <v>0.6924402117729187</v>
      </c>
      <c r="D43" s="4" t="n">
        <v>0.4790671467781067</v>
      </c>
      <c r="E43" s="3" t="n">
        <v>1</v>
      </c>
      <c r="F43" s="4" t="n">
        <v>0.7796610169491526</v>
      </c>
      <c r="G43" s="4" t="n">
        <v>0.8378378378378378</v>
      </c>
      <c r="H43" s="4" t="n">
        <v>0.002</v>
      </c>
      <c r="I43" s="4" t="n">
        <v>0.7966101694915254</v>
      </c>
      <c r="J43" s="4" t="n">
        <v>0.8648648648648649</v>
      </c>
      <c r="K43" s="3" t="n">
        <v>29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0.1020447164773941</v>
      </c>
      <c r="C44" s="4" t="n">
        <v>0.6978269219398499</v>
      </c>
      <c r="D44" s="4" t="n">
        <v>0.4787508845329285</v>
      </c>
      <c r="E44" s="3" t="n">
        <v>1</v>
      </c>
      <c r="F44" s="4" t="n">
        <v>0.7627118644067796</v>
      </c>
      <c r="G44" s="4" t="n">
        <v>0.8378378378378378</v>
      </c>
      <c r="H44" s="4" t="n">
        <v>0.002</v>
      </c>
      <c r="I44" s="4" t="n">
        <v>0.7966101694915254</v>
      </c>
      <c r="J44" s="4" t="n">
        <v>0.8648648648648649</v>
      </c>
      <c r="K44" s="3" t="n">
        <v>29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0.07021696865558624</v>
      </c>
      <c r="C45" s="4" t="n">
        <v>0.7053097486495972</v>
      </c>
      <c r="D45" s="4" t="n">
        <v>0.4795429706573486</v>
      </c>
      <c r="E45" s="3" t="n">
        <v>1</v>
      </c>
      <c r="F45" s="4" t="n">
        <v>0.7627118644067796</v>
      </c>
      <c r="G45" s="4" t="n">
        <v>0.8378378378378378</v>
      </c>
      <c r="H45" s="4" t="n">
        <v>0.002</v>
      </c>
      <c r="I45" s="4" t="n">
        <v>0.7966101694915254</v>
      </c>
      <c r="J45" s="4" t="n">
        <v>0.8648648648648649</v>
      </c>
      <c r="K45" s="3" t="n">
        <v>29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0.07812123000621796</v>
      </c>
      <c r="C46" s="4" t="n">
        <v>0.7139175534248352</v>
      </c>
      <c r="D46" s="4" t="n">
        <v>0.4813497364521027</v>
      </c>
      <c r="E46" s="3" t="n">
        <v>1</v>
      </c>
      <c r="F46" s="4" t="n">
        <v>0.7627118644067796</v>
      </c>
      <c r="G46" s="4" t="n">
        <v>0.8378378378378378</v>
      </c>
      <c r="H46" s="4" t="n">
        <v>0.002</v>
      </c>
      <c r="I46" s="4" t="n">
        <v>0.7966101694915254</v>
      </c>
      <c r="J46" s="4" t="n">
        <v>0.8648648648648649</v>
      </c>
      <c r="K46" s="3" t="n">
        <v>29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0.1061497256159782</v>
      </c>
      <c r="C47" s="4" t="n">
        <v>0.7191810607910156</v>
      </c>
      <c r="D47" s="4" t="n">
        <v>0.482842892408371</v>
      </c>
      <c r="E47" s="3" t="n">
        <v>1</v>
      </c>
      <c r="F47" s="4" t="n">
        <v>0.7457627118644068</v>
      </c>
      <c r="G47" s="4" t="n">
        <v>0.8378378378378378</v>
      </c>
      <c r="H47" s="4" t="n">
        <v>0.0012</v>
      </c>
      <c r="I47" s="4" t="n">
        <v>0.7966101694915254</v>
      </c>
      <c r="J47" s="4" t="n">
        <v>0.8648648648648649</v>
      </c>
      <c r="K47" s="3" t="n">
        <v>29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0.06749965250492096</v>
      </c>
      <c r="C48" s="4" t="n">
        <v>0.7245537042617798</v>
      </c>
      <c r="D48" s="4" t="n">
        <v>0.4849662780761719</v>
      </c>
      <c r="E48" s="3" t="n">
        <v>1</v>
      </c>
      <c r="F48" s="4" t="n">
        <v>0.7457627118644068</v>
      </c>
      <c r="G48" s="4" t="n">
        <v>0.8378378378378378</v>
      </c>
      <c r="H48" s="4" t="n">
        <v>0.0012</v>
      </c>
      <c r="I48" s="4" t="n">
        <v>0.7966101694915254</v>
      </c>
      <c r="J48" s="4" t="n">
        <v>0.8648648648648649</v>
      </c>
      <c r="K48" s="3" t="n">
        <v>29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0.09078390151262283</v>
      </c>
      <c r="C49" s="4" t="n">
        <v>0.7287147045135498</v>
      </c>
      <c r="D49" s="4" t="n">
        <v>0.4863173961639404</v>
      </c>
      <c r="E49" s="3" t="n">
        <v>1</v>
      </c>
      <c r="F49" s="4" t="n">
        <v>0.7457627118644068</v>
      </c>
      <c r="G49" s="4" t="n">
        <v>0.8378378378378378</v>
      </c>
      <c r="H49" s="4" t="n">
        <v>0.0012</v>
      </c>
      <c r="I49" s="4" t="n">
        <v>0.7966101694915254</v>
      </c>
      <c r="J49" s="4" t="n">
        <v>0.8648648648648649</v>
      </c>
      <c r="K49" s="3" t="n">
        <v>29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0.1034896969795227</v>
      </c>
      <c r="C50" s="4" t="n">
        <v>0.7324416041374207</v>
      </c>
      <c r="D50" s="4" t="n">
        <v>0.4877244532108307</v>
      </c>
      <c r="E50" s="3" t="n">
        <v>1</v>
      </c>
      <c r="F50" s="4" t="n">
        <v>0.7457627118644068</v>
      </c>
      <c r="G50" s="4" t="n">
        <v>0.8108108108108109</v>
      </c>
      <c r="H50" s="4" t="n">
        <v>0.0012</v>
      </c>
      <c r="I50" s="4" t="n">
        <v>0.7966101694915254</v>
      </c>
      <c r="J50" s="4" t="n">
        <v>0.8648648648648649</v>
      </c>
      <c r="K50" s="3" t="n">
        <v>29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0.06685018539428711</v>
      </c>
      <c r="C51" s="4" t="n">
        <v>0.7356598377227783</v>
      </c>
      <c r="D51" s="4" t="n">
        <v>0.4894146323204041</v>
      </c>
      <c r="E51" s="3" t="n">
        <v>1</v>
      </c>
      <c r="F51" s="4" t="n">
        <v>0.7457627118644068</v>
      </c>
      <c r="G51" s="4" t="n">
        <v>0.8108108108108109</v>
      </c>
      <c r="H51" s="4" t="n">
        <v>0.0012</v>
      </c>
      <c r="I51" s="4" t="n">
        <v>0.7966101694915254</v>
      </c>
      <c r="J51" s="4" t="n">
        <v>0.8648648648648649</v>
      </c>
      <c r="K51" s="3" t="n">
        <v>29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0.1081064939498901</v>
      </c>
      <c r="C52" s="4" t="n">
        <v>0.7366945743560791</v>
      </c>
      <c r="D52" s="4" t="n">
        <v>0.4915969371795654</v>
      </c>
      <c r="E52" s="3" t="n">
        <v>1</v>
      </c>
      <c r="F52" s="4" t="n">
        <v>0.7627118644067796</v>
      </c>
      <c r="G52" s="4" t="n">
        <v>0.8378378378378378</v>
      </c>
      <c r="H52" s="4" t="n">
        <v>0.0012</v>
      </c>
      <c r="I52" s="4" t="n">
        <v>0.7966101694915254</v>
      </c>
      <c r="J52" s="4" t="n">
        <v>0.8648648648648649</v>
      </c>
      <c r="K52" s="3" t="n">
        <v>29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0.06304570287466049</v>
      </c>
      <c r="C53" s="4" t="n">
        <v>0.7328959107398987</v>
      </c>
      <c r="D53" s="4" t="n">
        <v>0.4910343885421753</v>
      </c>
      <c r="E53" s="3" t="n">
        <v>1</v>
      </c>
      <c r="F53" s="4" t="n">
        <v>0.7627118644067796</v>
      </c>
      <c r="G53" s="4" t="n">
        <v>0.8378378378378378</v>
      </c>
      <c r="H53" s="4" t="n">
        <v>0.0012</v>
      </c>
      <c r="I53" s="4" t="n">
        <v>0.7966101694915254</v>
      </c>
      <c r="J53" s="4" t="n">
        <v>0.8648648648648649</v>
      </c>
      <c r="K53" s="3" t="n">
        <v>29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0.1033720895648003</v>
      </c>
      <c r="C54" s="4" t="n">
        <v>0.7279287576675415</v>
      </c>
      <c r="D54" s="4" t="n">
        <v>0.4916367828845978</v>
      </c>
      <c r="E54" s="3" t="n">
        <v>1</v>
      </c>
      <c r="F54" s="4" t="n">
        <v>0.7627118644067796</v>
      </c>
      <c r="G54" s="4" t="n">
        <v>0.8648648648648649</v>
      </c>
      <c r="H54" s="4" t="n">
        <v>0.0012</v>
      </c>
      <c r="I54" s="4" t="n">
        <v>0.7966101694915254</v>
      </c>
      <c r="J54" s="4" t="n">
        <v>0.8648648648648649</v>
      </c>
      <c r="K54" s="3" t="n">
        <v>29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0.0702357217669487</v>
      </c>
      <c r="C55" s="4" t="n">
        <v>0.7205630540847778</v>
      </c>
      <c r="D55" s="4" t="n">
        <v>0.4920062124729156</v>
      </c>
      <c r="E55" s="3" t="n">
        <v>1</v>
      </c>
      <c r="F55" s="4" t="n">
        <v>0.7796610169491526</v>
      </c>
      <c r="G55" s="4" t="n">
        <v>0.8648648648648649</v>
      </c>
      <c r="H55" s="4" t="n">
        <v>0.0012</v>
      </c>
      <c r="I55" s="4" t="n">
        <v>0.7966101694915254</v>
      </c>
      <c r="J55" s="4" t="n">
        <v>0.8648648648648649</v>
      </c>
      <c r="K55" s="3" t="n">
        <v>29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0.05263141170144081</v>
      </c>
      <c r="C56" s="4" t="n">
        <v>0.7156521677970886</v>
      </c>
      <c r="D56" s="4" t="n">
        <v>0.4945031702518463</v>
      </c>
      <c r="E56" s="3" t="n">
        <v>1</v>
      </c>
      <c r="F56" s="4" t="n">
        <v>0.7796610169491526</v>
      </c>
      <c r="G56" s="4" t="n">
        <v>0.8378378378378378</v>
      </c>
      <c r="H56" s="4" t="n">
        <v>0.0012</v>
      </c>
      <c r="I56" s="4" t="n">
        <v>0.7966101694915254</v>
      </c>
      <c r="J56" s="4" t="n">
        <v>0.8648648648648649</v>
      </c>
      <c r="K56" s="3" t="n">
        <v>29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0.07625721395015717</v>
      </c>
      <c r="C57" s="4" t="n">
        <v>0.7124887704849243</v>
      </c>
      <c r="D57" s="4" t="n">
        <v>0.4978355765342712</v>
      </c>
      <c r="E57" s="3" t="n">
        <v>1</v>
      </c>
      <c r="F57" s="4" t="n">
        <v>0.7796610169491526</v>
      </c>
      <c r="G57" s="4" t="n">
        <v>0.8378378378378378</v>
      </c>
      <c r="H57" s="4" t="n">
        <v>0.0012</v>
      </c>
      <c r="I57" s="4" t="n">
        <v>0.7966101694915254</v>
      </c>
      <c r="J57" s="4" t="n">
        <v>0.8648648648648649</v>
      </c>
      <c r="K57" s="3" t="n">
        <v>29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0.06066438555717468</v>
      </c>
      <c r="C58" s="4" t="n">
        <v>0.7097098231315613</v>
      </c>
      <c r="D58" s="4" t="n">
        <v>0.4991274774074554</v>
      </c>
      <c r="E58" s="3" t="n">
        <v>1</v>
      </c>
      <c r="F58" s="4" t="n">
        <v>0.7796610169491526</v>
      </c>
      <c r="G58" s="4" t="n">
        <v>0.8378378378378378</v>
      </c>
      <c r="H58" s="4" t="n">
        <v>0.0007199999999999999</v>
      </c>
      <c r="I58" s="4" t="n">
        <v>0.7966101694915254</v>
      </c>
      <c r="J58" s="4" t="n">
        <v>0.8648648648648649</v>
      </c>
      <c r="K58" s="3" t="n">
        <v>29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0.1034416109323502</v>
      </c>
      <c r="C59" s="4" t="n">
        <v>0.7040829062461853</v>
      </c>
      <c r="D59" s="4" t="n">
        <v>0.4978521168231964</v>
      </c>
      <c r="E59" s="3" t="n">
        <v>1</v>
      </c>
      <c r="F59" s="4" t="n">
        <v>0.7796610169491526</v>
      </c>
      <c r="G59" s="4" t="n">
        <v>0.8378378378378378</v>
      </c>
      <c r="H59" s="4" t="n">
        <v>0.0007199999999999999</v>
      </c>
      <c r="I59" s="4" t="n">
        <v>0.7966101694915254</v>
      </c>
      <c r="J59" s="4" t="n">
        <v>0.8648648648648649</v>
      </c>
      <c r="K59" s="3" t="n">
        <v>29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0.09532732516527176</v>
      </c>
      <c r="C60" s="4" t="n">
        <v>0.695789098739624</v>
      </c>
      <c r="D60" s="4" t="n">
        <v>0.4939578771591187</v>
      </c>
      <c r="E60" s="3" t="n">
        <v>1</v>
      </c>
      <c r="F60" s="4" t="n">
        <v>0.7966101694915254</v>
      </c>
      <c r="G60" s="4" t="n">
        <v>0.8378378378378378</v>
      </c>
      <c r="H60" s="4" t="n">
        <v>0.0007199999999999999</v>
      </c>
      <c r="I60" s="4" t="n">
        <v>0.7966101694915254</v>
      </c>
      <c r="J60" s="4" t="n">
        <v>0.8648648648648649</v>
      </c>
      <c r="K60" s="3" t="n">
        <v>29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0.05164210498332977</v>
      </c>
      <c r="C61" s="4" t="n">
        <v>0.6887247562408447</v>
      </c>
      <c r="D61" s="4" t="n">
        <v>0.4903425872325897</v>
      </c>
      <c r="E61" s="3" t="n">
        <v>1</v>
      </c>
      <c r="F61" s="4" t="n">
        <v>0.7966101694915254</v>
      </c>
      <c r="G61" s="4" t="n">
        <v>0.8378378378378378</v>
      </c>
      <c r="H61" s="4" t="n">
        <v>0.0007199999999999999</v>
      </c>
      <c r="I61" s="4" t="n">
        <v>0.7966101694915254</v>
      </c>
      <c r="J61" s="4" t="n">
        <v>0.8648648648648649</v>
      </c>
      <c r="K61" s="3" t="n">
        <v>29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0.06848370283842087</v>
      </c>
      <c r="C62" s="4" t="n">
        <v>0.6822394132614136</v>
      </c>
      <c r="D62" s="4" t="n">
        <v>0.4861221313476562</v>
      </c>
      <c r="E62" s="3" t="n">
        <v>1</v>
      </c>
      <c r="F62" s="4" t="n">
        <v>0.7966101694915254</v>
      </c>
      <c r="G62" s="4" t="n">
        <v>0.8378378378378378</v>
      </c>
      <c r="H62" s="4" t="n">
        <v>0.0007199999999999999</v>
      </c>
      <c r="I62" s="4" t="n">
        <v>0.7966101694915254</v>
      </c>
      <c r="J62" s="4" t="n">
        <v>0.8648648648648649</v>
      </c>
      <c r="K62" s="3" t="n">
        <v>29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0.07055658847093582</v>
      </c>
      <c r="C63" s="4" t="n">
        <v>0.6781467795372009</v>
      </c>
      <c r="D63" s="4" t="n">
        <v>0.4830355644226074</v>
      </c>
      <c r="E63" s="3" t="n">
        <v>1</v>
      </c>
      <c r="F63" s="4" t="n">
        <v>0.7966101694915254</v>
      </c>
      <c r="G63" s="4" t="n">
        <v>0.8108108108108109</v>
      </c>
      <c r="H63" s="4" t="n">
        <v>0.0007199999999999999</v>
      </c>
      <c r="I63" s="4" t="n">
        <v>0.7966101694915254</v>
      </c>
      <c r="J63" s="4" t="n">
        <v>0.8648648648648649</v>
      </c>
      <c r="K63" s="3" t="n">
        <v>29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0.07403050363063812</v>
      </c>
      <c r="C64" s="4" t="n">
        <v>0.6743181347846985</v>
      </c>
      <c r="D64" s="4" t="n">
        <v>0.4798474609851837</v>
      </c>
      <c r="E64" s="3" t="n">
        <v>1</v>
      </c>
      <c r="F64" s="4" t="n">
        <v>0.7966101694915254</v>
      </c>
      <c r="G64" s="4" t="n">
        <v>0.8108108108108109</v>
      </c>
      <c r="H64" s="4" t="n">
        <v>0.0007199999999999999</v>
      </c>
      <c r="I64" s="4" t="n">
        <v>0.7966101694915254</v>
      </c>
      <c r="J64" s="4" t="n">
        <v>0.8648648648648649</v>
      </c>
      <c r="K64" s="3" t="n">
        <v>29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0.06175094842910767</v>
      </c>
      <c r="C65" s="4" t="n">
        <v>0.671466588973999</v>
      </c>
      <c r="D65" s="4" t="n">
        <v>0.477297306060791</v>
      </c>
      <c r="E65" s="3" t="n">
        <v>1</v>
      </c>
      <c r="F65" s="4" t="n">
        <v>0.7966101694915254</v>
      </c>
      <c r="G65" s="4" t="n">
        <v>0.8378378378378378</v>
      </c>
      <c r="H65" s="4" t="n">
        <v>0.0007199999999999999</v>
      </c>
      <c r="I65" s="4" t="n">
        <v>0.7966101694915254</v>
      </c>
      <c r="J65" s="4" t="n">
        <v>0.8648648648648649</v>
      </c>
      <c r="K65" s="3" t="n">
        <v>29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0.07270628213882446</v>
      </c>
      <c r="C66" s="4" t="n">
        <v>0.6686149835586548</v>
      </c>
      <c r="D66" s="4" t="n">
        <v>0.4749491810798645</v>
      </c>
      <c r="E66" s="3" t="n">
        <v>1</v>
      </c>
      <c r="F66" s="4" t="n">
        <v>0.7966101694915254</v>
      </c>
      <c r="G66" s="4" t="n">
        <v>0.8378378378378378</v>
      </c>
      <c r="H66" s="4" t="n">
        <v>0.0007199999999999999</v>
      </c>
      <c r="I66" s="4" t="n">
        <v>0.7966101694915254</v>
      </c>
      <c r="J66" s="4" t="n">
        <v>0.8648648648648649</v>
      </c>
      <c r="K66" s="3" t="n">
        <v>29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0.0611192062497139</v>
      </c>
      <c r="C67" s="4" t="n">
        <v>0.6662423014640808</v>
      </c>
      <c r="D67" s="4" t="n">
        <v>0.4719998240470886</v>
      </c>
      <c r="E67" s="3" t="n">
        <v>1</v>
      </c>
      <c r="F67" s="4" t="n">
        <v>0.7966101694915254</v>
      </c>
      <c r="G67" s="4" t="n">
        <v>0.8378378378378378</v>
      </c>
      <c r="H67" s="4" t="n">
        <v>0.0007199999999999999</v>
      </c>
      <c r="I67" s="4" t="n">
        <v>0.7966101694915254</v>
      </c>
      <c r="J67" s="4" t="n">
        <v>0.8648648648648649</v>
      </c>
      <c r="K67" s="3" t="n">
        <v>29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0.06844621151685715</v>
      </c>
      <c r="C68" s="4" t="n">
        <v>0.6649644374847412</v>
      </c>
      <c r="D68" s="4" t="n">
        <v>0.4705043435096741</v>
      </c>
      <c r="E68" s="3" t="n">
        <v>1</v>
      </c>
      <c r="F68" s="4" t="n">
        <v>0.7966101694915254</v>
      </c>
      <c r="G68" s="4" t="n">
        <v>0.8378378378378378</v>
      </c>
      <c r="H68" s="4" t="n">
        <v>0.0007199999999999999</v>
      </c>
      <c r="I68" s="4" t="n">
        <v>0.7966101694915254</v>
      </c>
      <c r="J68" s="4" t="n">
        <v>0.8648648648648649</v>
      </c>
      <c r="K68" s="3" t="n">
        <v>29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0.07725264877080917</v>
      </c>
      <c r="C69" s="4" t="n">
        <v>0.6647841930389404</v>
      </c>
      <c r="D69" s="4" t="n">
        <v>0.4701281785964966</v>
      </c>
      <c r="E69" s="3" t="n">
        <v>1</v>
      </c>
      <c r="F69" s="4" t="n">
        <v>0.7966101694915254</v>
      </c>
      <c r="G69" s="4" t="n">
        <v>0.8378378378378378</v>
      </c>
      <c r="H69" s="4" t="n">
        <v>0.0004319999999999999</v>
      </c>
      <c r="I69" s="4" t="n">
        <v>0.7966101694915254</v>
      </c>
      <c r="J69" s="4" t="n">
        <v>0.8648648648648649</v>
      </c>
      <c r="K69" s="3" t="n">
        <v>29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0.04137706384062767</v>
      </c>
      <c r="C70" s="4" t="n">
        <v>0.6650856733322144</v>
      </c>
      <c r="D70" s="4" t="n">
        <v>0.4701677262783051</v>
      </c>
      <c r="E70" s="3" t="n">
        <v>1</v>
      </c>
      <c r="F70" s="4" t="n">
        <v>0.7966101694915254</v>
      </c>
      <c r="G70" s="4" t="n">
        <v>0.8378378378378378</v>
      </c>
      <c r="H70" s="4" t="n">
        <v>0.0004319999999999999</v>
      </c>
      <c r="I70" s="4" t="n">
        <v>0.7966101694915254</v>
      </c>
      <c r="J70" s="4" t="n">
        <v>0.8648648648648649</v>
      </c>
      <c r="K70" s="3" t="n">
        <v>29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0.07932674884796143</v>
      </c>
      <c r="C71" s="4" t="n">
        <v>0.6666842103004456</v>
      </c>
      <c r="D71" s="4" t="n">
        <v>0.4708893895149231</v>
      </c>
      <c r="E71" s="3" t="n">
        <v>1</v>
      </c>
      <c r="F71" s="4" t="n">
        <v>0.7966101694915254</v>
      </c>
      <c r="G71" s="4" t="n">
        <v>0.8378378378378378</v>
      </c>
      <c r="H71" s="4" t="n">
        <v>0.0004319999999999999</v>
      </c>
      <c r="I71" s="4" t="n">
        <v>0.7966101694915254</v>
      </c>
      <c r="J71" s="4" t="n">
        <v>0.8648648648648649</v>
      </c>
      <c r="K71" s="3" t="n">
        <v>29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0.05945578962564468</v>
      </c>
      <c r="C72" s="4" t="n">
        <v>0.6686522960662842</v>
      </c>
      <c r="D72" s="4" t="n">
        <v>0.4717050492763519</v>
      </c>
      <c r="E72" s="3" t="n">
        <v>1</v>
      </c>
      <c r="F72" s="4" t="n">
        <v>0.7966101694915254</v>
      </c>
      <c r="G72" s="4" t="n">
        <v>0.8378378378378378</v>
      </c>
      <c r="H72" s="4" t="n">
        <v>0.0004319999999999999</v>
      </c>
      <c r="I72" s="4" t="n">
        <v>0.7966101694915254</v>
      </c>
      <c r="J72" s="4" t="n">
        <v>0.8648648648648649</v>
      </c>
      <c r="K72" s="3" t="n">
        <v>29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0.07600460201501846</v>
      </c>
      <c r="C73" s="4" t="n">
        <v>0.6708219647407532</v>
      </c>
      <c r="D73" s="4" t="n">
        <v>0.4730092585086823</v>
      </c>
      <c r="E73" s="3" t="n">
        <v>1</v>
      </c>
      <c r="F73" s="4" t="n">
        <v>0.7966101694915254</v>
      </c>
      <c r="G73" s="4" t="n">
        <v>0.8378378378378378</v>
      </c>
      <c r="H73" s="4" t="n">
        <v>0.0004319999999999999</v>
      </c>
      <c r="I73" s="4" t="n">
        <v>0.7966101694915254</v>
      </c>
      <c r="J73" s="4" t="n">
        <v>0.8648648648648649</v>
      </c>
      <c r="K73" s="3" t="n">
        <v>29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0.0520813874900341</v>
      </c>
      <c r="C74" s="4" t="n">
        <v>0.6745530962944031</v>
      </c>
      <c r="D74" s="4" t="n">
        <v>0.4754596352577209</v>
      </c>
      <c r="E74" s="3" t="n">
        <v>1</v>
      </c>
      <c r="F74" s="4" t="n">
        <v>0.7966101694915254</v>
      </c>
      <c r="G74" s="4" t="n">
        <v>0.8378378378378378</v>
      </c>
      <c r="H74" s="4" t="n">
        <v>0.0004319999999999999</v>
      </c>
      <c r="I74" s="4" t="n">
        <v>0.7966101694915254</v>
      </c>
      <c r="J74" s="4" t="n">
        <v>0.8648648648648649</v>
      </c>
      <c r="K74" s="3" t="n">
        <v>29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0.0636824443936348</v>
      </c>
      <c r="C75" s="4" t="n">
        <v>0.6776517629623413</v>
      </c>
      <c r="D75" s="4" t="n">
        <v>0.4777261912822723</v>
      </c>
      <c r="E75" s="3" t="n">
        <v>1</v>
      </c>
      <c r="F75" s="4" t="n">
        <v>0.7966101694915254</v>
      </c>
      <c r="G75" s="4" t="n">
        <v>0.8378378378378378</v>
      </c>
      <c r="H75" s="4" t="n">
        <v>0.0004319999999999999</v>
      </c>
      <c r="I75" s="4" t="n">
        <v>0.7966101694915254</v>
      </c>
      <c r="J75" s="4" t="n">
        <v>0.8648648648648649</v>
      </c>
      <c r="K75" s="3" t="n">
        <v>29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0.04906585440039635</v>
      </c>
      <c r="C76" s="4" t="n">
        <v>0.6808918714523315</v>
      </c>
      <c r="D76" s="4" t="n">
        <v>0.4796132147312164</v>
      </c>
      <c r="E76" s="3" t="n">
        <v>1</v>
      </c>
      <c r="F76" s="4" t="n">
        <v>0.7966101694915254</v>
      </c>
      <c r="G76" s="4" t="n">
        <v>0.8378378378378378</v>
      </c>
      <c r="H76" s="4" t="n">
        <v>0.0004319999999999999</v>
      </c>
      <c r="I76" s="4" t="n">
        <v>0.7966101694915254</v>
      </c>
      <c r="J76" s="4" t="n">
        <v>0.8648648648648649</v>
      </c>
      <c r="K76" s="3" t="n">
        <v>29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0.08107089996337891</v>
      </c>
      <c r="C77" s="4" t="n">
        <v>0.6826416850090027</v>
      </c>
      <c r="D77" s="4" t="n">
        <v>0.4803130626678467</v>
      </c>
      <c r="E77" s="3" t="n">
        <v>1</v>
      </c>
      <c r="F77" s="4" t="n">
        <v>0.7966101694915254</v>
      </c>
      <c r="G77" s="4" t="n">
        <v>0.8378378378378378</v>
      </c>
      <c r="H77" s="4" t="n">
        <v>0.0004319999999999999</v>
      </c>
      <c r="I77" s="4" t="n">
        <v>0.7966101694915254</v>
      </c>
      <c r="J77" s="4" t="n">
        <v>0.8648648648648649</v>
      </c>
      <c r="K77" s="3" t="n">
        <v>29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0.08395873755216599</v>
      </c>
      <c r="C78" s="4" t="n">
        <v>0.6843395829200745</v>
      </c>
      <c r="D78" s="4" t="n">
        <v>0.4814437031745911</v>
      </c>
      <c r="E78" s="3" t="n">
        <v>1</v>
      </c>
      <c r="F78" s="4" t="n">
        <v>0.7966101694915254</v>
      </c>
      <c r="G78" s="4" t="n">
        <v>0.8378378378378378</v>
      </c>
      <c r="H78" s="4" t="n">
        <v>0.0004319999999999999</v>
      </c>
      <c r="I78" s="4" t="n">
        <v>0.7966101694915254</v>
      </c>
      <c r="J78" s="4" t="n">
        <v>0.8648648648648649</v>
      </c>
      <c r="K78" s="3" t="n">
        <v>29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0.07239916175603867</v>
      </c>
      <c r="C79" s="4" t="n">
        <v>0.68612140417099</v>
      </c>
      <c r="D79" s="4" t="n">
        <v>0.4827912747859955</v>
      </c>
      <c r="E79" s="3" t="n">
        <v>1</v>
      </c>
      <c r="F79" s="4" t="n">
        <v>0.7966101694915254</v>
      </c>
      <c r="G79" s="4" t="n">
        <v>0.8378378378378378</v>
      </c>
      <c r="H79" s="4" t="n">
        <v>0.0004319999999999999</v>
      </c>
      <c r="I79" s="4" t="n">
        <v>0.7966101694915254</v>
      </c>
      <c r="J79" s="4" t="n">
        <v>0.8648648648648649</v>
      </c>
      <c r="K79" s="3" t="n">
        <v>29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0.08122063428163528</v>
      </c>
      <c r="C80" s="4" t="n">
        <v>0.6870907545089722</v>
      </c>
      <c r="D80" s="4" t="n">
        <v>0.4834543168544769</v>
      </c>
      <c r="E80" s="3" t="n">
        <v>1</v>
      </c>
      <c r="F80" s="4" t="n">
        <v>0.7966101694915254</v>
      </c>
      <c r="G80" s="4" t="n">
        <v>0.8378378378378378</v>
      </c>
      <c r="H80" s="4" t="n">
        <v>0.0002592</v>
      </c>
      <c r="I80" s="4" t="n">
        <v>0.7966101694915254</v>
      </c>
      <c r="J80" s="4" t="n">
        <v>0.8648648648648649</v>
      </c>
      <c r="K80" s="3" t="n">
        <v>29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0.0653601810336113</v>
      </c>
      <c r="C81" s="4" t="n">
        <v>0.6884869337081909</v>
      </c>
      <c r="D81" s="4" t="n">
        <v>0.4842789769172668</v>
      </c>
      <c r="E81" s="3" t="n">
        <v>1</v>
      </c>
      <c r="F81" s="4" t="n">
        <v>0.7966101694915254</v>
      </c>
      <c r="G81" s="4" t="n">
        <v>0.8378378378378378</v>
      </c>
      <c r="H81" s="4" t="n">
        <v>0.0002592</v>
      </c>
      <c r="I81" s="4" t="n">
        <v>0.7966101694915254</v>
      </c>
      <c r="J81" s="4" t="n">
        <v>0.8648648648648649</v>
      </c>
      <c r="K81" s="3" t="n">
        <v>29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0.05811474844813347</v>
      </c>
      <c r="C82" s="4" t="n">
        <v>0.6898269057273865</v>
      </c>
      <c r="D82" s="4" t="n">
        <v>0.4850111901760101</v>
      </c>
      <c r="E82" s="3" t="n">
        <v>1</v>
      </c>
      <c r="F82" s="4" t="n">
        <v>0.7966101694915254</v>
      </c>
      <c r="G82" s="4" t="n">
        <v>0.8378378378378378</v>
      </c>
      <c r="H82" s="4" t="n">
        <v>0.0002592</v>
      </c>
      <c r="I82" s="4" t="n">
        <v>0.7966101694915254</v>
      </c>
      <c r="J82" s="4" t="n">
        <v>0.8648648648648649</v>
      </c>
      <c r="K82" s="3" t="n">
        <v>29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0.07997747510671616</v>
      </c>
      <c r="C83" s="4" t="n">
        <v>0.6909540295600891</v>
      </c>
      <c r="D83" s="4" t="n">
        <v>0.4856204986572266</v>
      </c>
      <c r="E83" s="3" t="n">
        <v>1</v>
      </c>
      <c r="F83" s="4" t="n">
        <v>0.7966101694915254</v>
      </c>
      <c r="G83" s="4" t="n">
        <v>0.8378378378378378</v>
      </c>
      <c r="H83" s="4" t="n">
        <v>0.0002592</v>
      </c>
      <c r="I83" s="4" t="n">
        <v>0.7966101694915254</v>
      </c>
      <c r="J83" s="4" t="n">
        <v>0.8648648648648649</v>
      </c>
      <c r="K83" s="3" t="n">
        <v>29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0.05543981119990349</v>
      </c>
      <c r="C84" s="4" t="n">
        <v>0.6921478509902954</v>
      </c>
      <c r="D84" s="4" t="n">
        <v>0.4865134060382843</v>
      </c>
      <c r="E84" s="3" t="n">
        <v>1</v>
      </c>
      <c r="F84" s="4" t="n">
        <v>0.7966101694915254</v>
      </c>
      <c r="G84" s="4" t="n">
        <v>0.8378378378378378</v>
      </c>
      <c r="H84" s="4" t="n">
        <v>0.0002592</v>
      </c>
      <c r="I84" s="4" t="n">
        <v>0.7966101694915254</v>
      </c>
      <c r="J84" s="4" t="n">
        <v>0.8648648648648649</v>
      </c>
      <c r="K84" s="3" t="n">
        <v>29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0.07519035786390305</v>
      </c>
      <c r="C85" s="4" t="n">
        <v>0.693030834197998</v>
      </c>
      <c r="D85" s="4" t="n">
        <v>0.487117201089859</v>
      </c>
      <c r="E85" s="3" t="n">
        <v>1</v>
      </c>
      <c r="F85" s="4" t="n">
        <v>0.7966101694915254</v>
      </c>
      <c r="G85" s="4" t="n">
        <v>0.8378378378378378</v>
      </c>
      <c r="H85" s="4" t="n">
        <v>0.0002592</v>
      </c>
      <c r="I85" s="4" t="n">
        <v>0.7966101694915254</v>
      </c>
      <c r="J85" s="4" t="n">
        <v>0.8648648648648649</v>
      </c>
      <c r="K85" s="3" t="n">
        <v>29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0.04780631139874458</v>
      </c>
      <c r="C86" s="4" t="n">
        <v>0.6942668557167053</v>
      </c>
      <c r="D86" s="4" t="n">
        <v>0.4880642890930176</v>
      </c>
      <c r="E86" s="3" t="n">
        <v>1</v>
      </c>
      <c r="F86" s="4" t="n">
        <v>0.7966101694915254</v>
      </c>
      <c r="G86" s="4" t="n">
        <v>0.8378378378378378</v>
      </c>
      <c r="H86" s="4" t="n">
        <v>0.0002592</v>
      </c>
      <c r="I86" s="4" t="n">
        <v>0.7966101694915254</v>
      </c>
      <c r="J86" s="4" t="n">
        <v>0.8648648648648649</v>
      </c>
      <c r="K86" s="3" t="n">
        <v>29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0.04986612871289253</v>
      </c>
      <c r="C87" s="4" t="n">
        <v>0.6956343650817871</v>
      </c>
      <c r="D87" s="4" t="n">
        <v>0.4889138340950012</v>
      </c>
      <c r="E87" s="3" t="n">
        <v>1</v>
      </c>
      <c r="F87" s="4" t="n">
        <v>0.7966101694915254</v>
      </c>
      <c r="G87" s="4" t="n">
        <v>0.8378378378378378</v>
      </c>
      <c r="H87" s="4" t="n">
        <v>0.0002592</v>
      </c>
      <c r="I87" s="4" t="n">
        <v>0.7966101694915254</v>
      </c>
      <c r="J87" s="4" t="n">
        <v>0.8648648648648649</v>
      </c>
      <c r="K87" s="3" t="n">
        <v>29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0.04600586369633675</v>
      </c>
      <c r="C88" s="4" t="n">
        <v>0.6972928643226624</v>
      </c>
      <c r="D88" s="4" t="n">
        <v>0.4903373122215271</v>
      </c>
      <c r="E88" s="3" t="n">
        <v>1</v>
      </c>
      <c r="F88" s="4" t="n">
        <v>0.7966101694915254</v>
      </c>
      <c r="G88" s="4" t="n">
        <v>0.8378378378378378</v>
      </c>
      <c r="H88" s="4" t="n">
        <v>0.0002592</v>
      </c>
      <c r="I88" s="4" t="n">
        <v>0.7966101694915254</v>
      </c>
      <c r="J88" s="4" t="n">
        <v>0.8648648648648649</v>
      </c>
      <c r="K88" s="3" t="n">
        <v>29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0.07516810297966003</v>
      </c>
      <c r="C89" s="4" t="n">
        <v>0.69917231798172</v>
      </c>
      <c r="D89" s="4" t="n">
        <v>0.4923563897609711</v>
      </c>
      <c r="E89" s="3" t="n">
        <v>1</v>
      </c>
      <c r="F89" s="4" t="n">
        <v>0.7796610169491526</v>
      </c>
      <c r="G89" s="4" t="n">
        <v>0.8378378378378378</v>
      </c>
      <c r="H89" s="4" t="n">
        <v>0.0002592</v>
      </c>
      <c r="I89" s="4" t="n">
        <v>0.7966101694915254</v>
      </c>
      <c r="J89" s="4" t="n">
        <v>0.8648648648648649</v>
      </c>
      <c r="K89" s="3" t="n">
        <v>29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0.06585328280925751</v>
      </c>
      <c r="C90" s="4" t="n">
        <v>0.7014230489730835</v>
      </c>
      <c r="D90" s="4" t="n">
        <v>0.4944893717765808</v>
      </c>
      <c r="E90" s="3" t="n">
        <v>1</v>
      </c>
      <c r="F90" s="4" t="n">
        <v>0.7796610169491526</v>
      </c>
      <c r="G90" s="4" t="n">
        <v>0.8378378378378378</v>
      </c>
      <c r="H90" s="4" t="n">
        <v>0.0002592</v>
      </c>
      <c r="I90" s="4" t="n">
        <v>0.7966101694915254</v>
      </c>
      <c r="J90" s="4" t="n">
        <v>0.8648648648648649</v>
      </c>
      <c r="K90" s="3" t="n">
        <v>29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0.04693833738565445</v>
      </c>
      <c r="C91" s="4" t="n">
        <v>0.7030265927314758</v>
      </c>
      <c r="D91" s="4" t="n">
        <v>0.4961412847042084</v>
      </c>
      <c r="E91" s="3" t="n">
        <v>1</v>
      </c>
      <c r="F91" s="4" t="n">
        <v>0.7796610169491526</v>
      </c>
      <c r="G91" s="4" t="n">
        <v>0.8378378378378378</v>
      </c>
      <c r="H91" s="4" t="n">
        <v>0.00015552</v>
      </c>
      <c r="I91" s="4" t="n">
        <v>0.7966101694915254</v>
      </c>
      <c r="J91" s="4" t="n">
        <v>0.8648648648648649</v>
      </c>
      <c r="K91" s="3" t="n">
        <v>29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0.06902264058589935</v>
      </c>
      <c r="C92" s="4" t="n">
        <v>0.7046449780464172</v>
      </c>
      <c r="D92" s="4" t="n">
        <v>0.4974981844425201</v>
      </c>
      <c r="E92" s="3" t="n">
        <v>1</v>
      </c>
      <c r="F92" s="4" t="n">
        <v>0.7796610169491526</v>
      </c>
      <c r="G92" s="4" t="n">
        <v>0.8378378378378378</v>
      </c>
      <c r="H92" s="4" t="n">
        <v>0.00015552</v>
      </c>
      <c r="I92" s="4" t="n">
        <v>0.7966101694915254</v>
      </c>
      <c r="J92" s="4" t="n">
        <v>0.8648648648648649</v>
      </c>
      <c r="K92" s="3" t="n">
        <v>29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0.0823814794421196</v>
      </c>
      <c r="C93" s="4" t="n">
        <v>0.7063418030738831</v>
      </c>
      <c r="D93" s="4" t="n">
        <v>0.4991452097892761</v>
      </c>
      <c r="E93" s="3" t="n">
        <v>1</v>
      </c>
      <c r="F93" s="4" t="n">
        <v>0.7796610169491526</v>
      </c>
      <c r="G93" s="4" t="n">
        <v>0.8378378378378378</v>
      </c>
      <c r="H93" s="4" t="n">
        <v>0.00015552</v>
      </c>
      <c r="I93" s="4" t="n">
        <v>0.7966101694915254</v>
      </c>
      <c r="J93" s="4" t="n">
        <v>0.8648648648648649</v>
      </c>
      <c r="K93" s="3" t="n">
        <v>29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0.05185867846012115</v>
      </c>
      <c r="C94" s="4" t="n">
        <v>0.7077683210372925</v>
      </c>
      <c r="D94" s="4" t="n">
        <v>0.5005048513412476</v>
      </c>
      <c r="E94" s="3" t="n">
        <v>1</v>
      </c>
      <c r="F94" s="4" t="n">
        <v>0.7796610169491526</v>
      </c>
      <c r="G94" s="4" t="n">
        <v>0.8378378378378378</v>
      </c>
      <c r="H94" s="4" t="n">
        <v>0.00015552</v>
      </c>
      <c r="I94" s="4" t="n">
        <v>0.7966101694915254</v>
      </c>
      <c r="J94" s="4" t="n">
        <v>0.8648648648648649</v>
      </c>
      <c r="K94" s="3" t="n">
        <v>29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0.05543508753180504</v>
      </c>
      <c r="C95" s="4" t="n">
        <v>0.7088353633880615</v>
      </c>
      <c r="D95" s="4" t="n">
        <v>0.5014253258705139</v>
      </c>
      <c r="E95" s="3" t="n">
        <v>1</v>
      </c>
      <c r="F95" s="4" t="n">
        <v>0.7796610169491526</v>
      </c>
      <c r="G95" s="4" t="n">
        <v>0.8378378378378378</v>
      </c>
      <c r="H95" s="4" t="n">
        <v>0.00015552</v>
      </c>
      <c r="I95" s="4" t="n">
        <v>0.7966101694915254</v>
      </c>
      <c r="J95" s="4" t="n">
        <v>0.8648648648648649</v>
      </c>
      <c r="K95" s="3" t="n">
        <v>29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0.08331229537725449</v>
      </c>
      <c r="C96" s="4" t="n">
        <v>0.7098515033721924</v>
      </c>
      <c r="D96" s="4" t="n">
        <v>0.5021528005599976</v>
      </c>
      <c r="E96" s="3" t="n">
        <v>1</v>
      </c>
      <c r="F96" s="4" t="n">
        <v>0.7796610169491526</v>
      </c>
      <c r="G96" s="4" t="n">
        <v>0.8378378378378378</v>
      </c>
      <c r="H96" s="4" t="n">
        <v>0.00015552</v>
      </c>
      <c r="I96" s="4" t="n">
        <v>0.7966101694915254</v>
      </c>
      <c r="J96" s="4" t="n">
        <v>0.8648648648648649</v>
      </c>
      <c r="K96" s="3" t="n">
        <v>29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0.057309340685606</v>
      </c>
      <c r="C97" s="4" t="n">
        <v>0.7105498909950256</v>
      </c>
      <c r="D97" s="4" t="n">
        <v>0.5025942921638489</v>
      </c>
      <c r="E97" s="3" t="n">
        <v>1</v>
      </c>
      <c r="F97" s="4" t="n">
        <v>0.7796610169491526</v>
      </c>
      <c r="G97" s="4" t="n">
        <v>0.8378378378378378</v>
      </c>
      <c r="H97" s="4" t="n">
        <v>0.00015552</v>
      </c>
      <c r="I97" s="4" t="n">
        <v>0.7966101694915254</v>
      </c>
      <c r="J97" s="4" t="n">
        <v>0.8648648648648649</v>
      </c>
      <c r="K97" s="3" t="n">
        <v>29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0.08786780387163162</v>
      </c>
      <c r="C98" s="4" t="n">
        <v>0.7110754251480103</v>
      </c>
      <c r="D98" s="4" t="n">
        <v>0.5024770498275757</v>
      </c>
      <c r="E98" s="3" t="n">
        <v>1</v>
      </c>
      <c r="F98" s="4" t="n">
        <v>0.7796610169491526</v>
      </c>
      <c r="G98" s="4" t="n">
        <v>0.8378378378378378</v>
      </c>
      <c r="H98" s="4" t="n">
        <v>0.00015552</v>
      </c>
      <c r="I98" s="4" t="n">
        <v>0.7966101694915254</v>
      </c>
      <c r="J98" s="4" t="n">
        <v>0.8648648648648649</v>
      </c>
      <c r="K98" s="3" t="n">
        <v>29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0.05901834741234779</v>
      </c>
      <c r="C99" s="4" t="n">
        <v>0.7119130492210388</v>
      </c>
      <c r="D99" s="4" t="n">
        <v>0.5027997493743896</v>
      </c>
      <c r="E99" s="3" t="n">
        <v>1</v>
      </c>
      <c r="F99" s="4" t="n">
        <v>0.7796610169491526</v>
      </c>
      <c r="G99" s="4" t="n">
        <v>0.8378378378378378</v>
      </c>
      <c r="H99" s="4" t="n">
        <v>0.00015552</v>
      </c>
      <c r="I99" s="4" t="n">
        <v>0.7966101694915254</v>
      </c>
      <c r="J99" s="4" t="n">
        <v>0.8648648648648649</v>
      </c>
      <c r="K99" s="3" t="n">
        <v>29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0.03853030130267143</v>
      </c>
      <c r="C100" s="4" t="n">
        <v>0.7128883600234985</v>
      </c>
      <c r="D100" s="4" t="n">
        <v>0.5033410787582397</v>
      </c>
      <c r="E100" s="3" t="n">
        <v>1</v>
      </c>
      <c r="F100" s="4" t="n">
        <v>0.7796610169491526</v>
      </c>
      <c r="G100" s="4" t="n">
        <v>0.8378378378378378</v>
      </c>
      <c r="H100" s="4" t="n">
        <v>0.00015552</v>
      </c>
      <c r="I100" s="4" t="n">
        <v>0.7966101694915254</v>
      </c>
      <c r="J100" s="4" t="n">
        <v>0.8648648648648649</v>
      </c>
      <c r="K100" s="3" t="n">
        <v>29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0.07171196490526199</v>
      </c>
      <c r="C101" s="4" t="n">
        <v>0.7137492299079895</v>
      </c>
      <c r="D101" s="4" t="n">
        <v>0.5038249492645264</v>
      </c>
      <c r="E101" s="3" t="n">
        <v>1</v>
      </c>
      <c r="F101" s="4" t="n">
        <v>0.7796610169491526</v>
      </c>
      <c r="G101" s="4" t="n">
        <v>0.8378378378378378</v>
      </c>
      <c r="H101" s="4" t="n">
        <v>0.00015552</v>
      </c>
      <c r="I101" s="4" t="n">
        <v>0.7966101694915254</v>
      </c>
      <c r="J101" s="4" t="n">
        <v>0.8648648648648649</v>
      </c>
      <c r="K101" s="3" t="n">
        <v>29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0.09089812636375427</v>
      </c>
      <c r="C102" s="4" t="n">
        <v>0.71396404504776</v>
      </c>
      <c r="D102" s="4" t="n">
        <v>0.5038536787033081</v>
      </c>
      <c r="E102" s="3" t="n">
        <v>1</v>
      </c>
      <c r="F102" s="4" t="n">
        <v>0.7796610169491526</v>
      </c>
      <c r="G102" s="4" t="n">
        <v>0.8378378378378378</v>
      </c>
      <c r="H102" s="4" t="n">
        <v>9.331199999999998e-05</v>
      </c>
      <c r="I102" s="4" t="n">
        <v>0.7966101694915254</v>
      </c>
      <c r="J102" s="4" t="n">
        <v>0.8648648648648649</v>
      </c>
      <c r="K102" s="3" t="n">
        <v>29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0.05725725367665291</v>
      </c>
      <c r="C103" s="4" t="n">
        <v>0.7139716148376465</v>
      </c>
      <c r="D103" s="4" t="n">
        <v>0.5037978291511536</v>
      </c>
      <c r="E103" s="3" t="n">
        <v>1</v>
      </c>
      <c r="F103" s="4" t="n">
        <v>0.7796610169491526</v>
      </c>
      <c r="G103" s="4" t="n">
        <v>0.8378378378378378</v>
      </c>
      <c r="H103" s="4" t="n">
        <v>9.331199999999998e-05</v>
      </c>
      <c r="I103" s="4" t="n">
        <v>0.7966101694915254</v>
      </c>
      <c r="J103" s="4" t="n">
        <v>0.8648648648648649</v>
      </c>
      <c r="K103" s="3" t="n">
        <v>29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0.06134841591119766</v>
      </c>
      <c r="C104" s="4" t="n">
        <v>0.7143559455871582</v>
      </c>
      <c r="D104" s="4" t="n">
        <v>0.5038942098617554</v>
      </c>
      <c r="E104" s="3" t="n">
        <v>1</v>
      </c>
      <c r="F104" s="4" t="n">
        <v>0.7796610169491526</v>
      </c>
      <c r="G104" s="4" t="n">
        <v>0.8378378378378378</v>
      </c>
      <c r="H104" s="4" t="n">
        <v>9.331199999999998e-05</v>
      </c>
      <c r="I104" s="4" t="n">
        <v>0.7966101694915254</v>
      </c>
      <c r="J104" s="4" t="n">
        <v>0.8648648648648649</v>
      </c>
      <c r="K104" s="3" t="n">
        <v>29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0.0592469833791256</v>
      </c>
      <c r="C105" s="4" t="n">
        <v>0.7146302461624146</v>
      </c>
      <c r="D105" s="4" t="n">
        <v>0.5039543509483337</v>
      </c>
      <c r="E105" s="3" t="n">
        <v>1</v>
      </c>
      <c r="F105" s="4" t="n">
        <v>0.7796610169491526</v>
      </c>
      <c r="G105" s="4" t="n">
        <v>0.8378378378378378</v>
      </c>
      <c r="H105" s="4" t="n">
        <v>9.331199999999998e-05</v>
      </c>
      <c r="I105" s="4" t="n">
        <v>0.7966101694915254</v>
      </c>
      <c r="J105" s="4" t="n">
        <v>0.8648648648648649</v>
      </c>
      <c r="K105" s="3" t="n">
        <v>29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0.05918986350297928</v>
      </c>
      <c r="C106" s="4" t="n">
        <v>0.7146031856536865</v>
      </c>
      <c r="D106" s="4" t="n">
        <v>0.5039293169975281</v>
      </c>
      <c r="E106" s="3" t="n">
        <v>1</v>
      </c>
      <c r="F106" s="4" t="n">
        <v>0.7796610169491526</v>
      </c>
      <c r="G106" s="4" t="n">
        <v>0.8378378378378378</v>
      </c>
      <c r="H106" s="4" t="n">
        <v>9.331199999999998e-05</v>
      </c>
      <c r="I106" s="4" t="n">
        <v>0.7966101694915254</v>
      </c>
      <c r="J106" s="4" t="n">
        <v>0.8648648648648649</v>
      </c>
      <c r="K106" s="3" t="n">
        <v>29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0.08733532577753067</v>
      </c>
      <c r="C107" s="4" t="n">
        <v>0.7146401405334473</v>
      </c>
      <c r="D107" s="4" t="n">
        <v>0.503684401512146</v>
      </c>
      <c r="E107" s="3" t="n">
        <v>1</v>
      </c>
      <c r="F107" s="4" t="n">
        <v>0.7796610169491526</v>
      </c>
      <c r="G107" s="4" t="n">
        <v>0.8378378378378378</v>
      </c>
      <c r="H107" s="4" t="n">
        <v>9.331199999999998e-05</v>
      </c>
      <c r="I107" s="4" t="n">
        <v>0.7966101694915254</v>
      </c>
      <c r="J107" s="4" t="n">
        <v>0.8648648648648649</v>
      </c>
      <c r="K107" s="3" t="n">
        <v>29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0.05773461610078812</v>
      </c>
      <c r="C108" s="4" t="n">
        <v>0.7148793339729309</v>
      </c>
      <c r="D108" s="4" t="n">
        <v>0.5035341382026672</v>
      </c>
      <c r="E108" s="3" t="n">
        <v>1</v>
      </c>
      <c r="F108" s="4" t="n">
        <v>0.7796610169491526</v>
      </c>
      <c r="G108" s="4" t="n">
        <v>0.8378378378378378</v>
      </c>
      <c r="H108" s="4" t="n">
        <v>9.331199999999998e-05</v>
      </c>
      <c r="I108" s="4" t="n">
        <v>0.7966101694915254</v>
      </c>
      <c r="J108" s="4" t="n">
        <v>0.8648648648648649</v>
      </c>
      <c r="K108" s="3" t="n">
        <v>29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0.05971791222691536</v>
      </c>
      <c r="C109" s="4" t="n">
        <v>0.7148038148880005</v>
      </c>
      <c r="D109" s="4" t="n">
        <v>0.5032365918159485</v>
      </c>
      <c r="E109" s="3" t="n">
        <v>1</v>
      </c>
      <c r="F109" s="4" t="n">
        <v>0.7796610169491526</v>
      </c>
      <c r="G109" s="4" t="n">
        <v>0.8378378378378378</v>
      </c>
      <c r="H109" s="4" t="n">
        <v>9.331199999999998e-05</v>
      </c>
      <c r="I109" s="4" t="n">
        <v>0.7966101694915254</v>
      </c>
      <c r="J109" s="4" t="n">
        <v>0.8648648648648649</v>
      </c>
      <c r="K109" s="3" t="n">
        <v>29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0.1035536602139473</v>
      </c>
      <c r="C110" s="4" t="n">
        <v>0.7146480083465576</v>
      </c>
      <c r="D110" s="4" t="n">
        <v>0.5029418468475342</v>
      </c>
      <c r="E110" s="3" t="n">
        <v>1</v>
      </c>
      <c r="F110" s="4" t="n">
        <v>0.7796610169491526</v>
      </c>
      <c r="G110" s="4" t="n">
        <v>0.8378378378378378</v>
      </c>
      <c r="H110" s="4" t="n">
        <v>9.331199999999998e-05</v>
      </c>
      <c r="I110" s="4" t="n">
        <v>0.7966101694915254</v>
      </c>
      <c r="J110" s="4" t="n">
        <v>0.8648648648648649</v>
      </c>
      <c r="K110" s="3" t="n">
        <v>29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0.04427116736769676</v>
      </c>
      <c r="C111" s="4" t="n">
        <v>0.7143306136131287</v>
      </c>
      <c r="D111" s="4" t="n">
        <v>0.5025430917739868</v>
      </c>
      <c r="E111" s="3" t="n">
        <v>1</v>
      </c>
      <c r="F111" s="4" t="n">
        <v>0.7796610169491526</v>
      </c>
      <c r="G111" s="4" t="n">
        <v>0.8378378378378378</v>
      </c>
      <c r="H111" s="4" t="n">
        <v>9.331199999999998e-05</v>
      </c>
      <c r="I111" s="4" t="n">
        <v>0.7966101694915254</v>
      </c>
      <c r="J111" s="4" t="n">
        <v>0.8648648648648649</v>
      </c>
      <c r="K111" s="3" t="n">
        <v>29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0.04681146517395973</v>
      </c>
      <c r="C112" s="4" t="n">
        <v>0.7141613960266113</v>
      </c>
      <c r="D112" s="4" t="n">
        <v>0.5021984577178955</v>
      </c>
      <c r="E112" s="3" t="n">
        <v>1</v>
      </c>
      <c r="F112" s="4" t="n">
        <v>0.7796610169491526</v>
      </c>
      <c r="G112" s="4" t="n">
        <v>0.8378378378378378</v>
      </c>
      <c r="H112" s="4" t="n">
        <v>9.331199999999998e-05</v>
      </c>
      <c r="I112" s="4" t="n">
        <v>0.7966101694915254</v>
      </c>
      <c r="J112" s="4" t="n">
        <v>0.8648648648648649</v>
      </c>
      <c r="K112" s="3" t="n">
        <v>29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0.04858244955539703</v>
      </c>
      <c r="C113" s="4" t="n">
        <v>0.7141978740692139</v>
      </c>
      <c r="D113" s="4" t="n">
        <v>0.5021314024925232</v>
      </c>
      <c r="E113" s="3" t="n">
        <v>1</v>
      </c>
      <c r="F113" s="4" t="n">
        <v>0.7796610169491526</v>
      </c>
      <c r="G113" s="4" t="n">
        <v>0.8378378378378378</v>
      </c>
      <c r="H113" s="4" t="n">
        <v>5.598719999999998e-05</v>
      </c>
      <c r="I113" s="4" t="n">
        <v>0.7966101694915254</v>
      </c>
      <c r="J113" s="4" t="n">
        <v>0.8648648648648649</v>
      </c>
      <c r="K113" s="3" t="n">
        <v>29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0.04902094230055809</v>
      </c>
      <c r="C114" s="4" t="n">
        <v>0.7142000794410706</v>
      </c>
      <c r="D114" s="4" t="n">
        <v>0.5020380020141602</v>
      </c>
      <c r="E114" s="3" t="n">
        <v>1</v>
      </c>
      <c r="F114" s="4" t="n">
        <v>0.7796610169491526</v>
      </c>
      <c r="G114" s="4" t="n">
        <v>0.8378378378378378</v>
      </c>
      <c r="H114" s="4" t="n">
        <v>5.598719999999998e-05</v>
      </c>
      <c r="I114" s="4" t="n">
        <v>0.7966101694915254</v>
      </c>
      <c r="J114" s="4" t="n">
        <v>0.8648648648648649</v>
      </c>
      <c r="K114" s="3" t="n">
        <v>29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0.06447054445743561</v>
      </c>
      <c r="C115" s="4" t="n">
        <v>0.7139543890953064</v>
      </c>
      <c r="D115" s="4" t="n">
        <v>0.5018072128295898</v>
      </c>
      <c r="E115" s="3" t="n">
        <v>1</v>
      </c>
      <c r="F115" s="4" t="n">
        <v>0.7796610169491526</v>
      </c>
      <c r="G115" s="4" t="n">
        <v>0.8378378378378378</v>
      </c>
      <c r="H115" s="4" t="n">
        <v>5.598719999999998e-05</v>
      </c>
      <c r="I115" s="4" t="n">
        <v>0.7966101694915254</v>
      </c>
      <c r="J115" s="4" t="n">
        <v>0.8648648648648649</v>
      </c>
      <c r="K115" s="3" t="n">
        <v>29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0.05933432281017303</v>
      </c>
      <c r="C116" s="4" t="n">
        <v>0.7137301564216614</v>
      </c>
      <c r="D116" s="4" t="n">
        <v>0.5015320181846619</v>
      </c>
      <c r="E116" s="3" t="n">
        <v>1</v>
      </c>
      <c r="F116" s="4" t="n">
        <v>0.7796610169491526</v>
      </c>
      <c r="G116" s="4" t="n">
        <v>0.8378378378378378</v>
      </c>
      <c r="H116" s="4" t="n">
        <v>5.598719999999998e-05</v>
      </c>
      <c r="I116" s="4" t="n">
        <v>0.7966101694915254</v>
      </c>
      <c r="J116" s="4" t="n">
        <v>0.8648648648648649</v>
      </c>
      <c r="K116" s="3" t="n">
        <v>29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0.06557393819093704</v>
      </c>
      <c r="C117" s="4" t="n">
        <v>0.7135154604911804</v>
      </c>
      <c r="D117" s="4" t="n">
        <v>0.5013021230697632</v>
      </c>
      <c r="E117" s="3" t="n">
        <v>1</v>
      </c>
      <c r="F117" s="4" t="n">
        <v>0.7796610169491526</v>
      </c>
      <c r="G117" s="4" t="n">
        <v>0.8378378378378378</v>
      </c>
      <c r="H117" s="4" t="n">
        <v>5.598719999999998e-05</v>
      </c>
      <c r="I117" s="4" t="n">
        <v>0.7966101694915254</v>
      </c>
      <c r="J117" s="4" t="n">
        <v>0.8648648648648649</v>
      </c>
      <c r="K117" s="3" t="n">
        <v>29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0.07364706695079803</v>
      </c>
      <c r="C118" s="4" t="n">
        <v>0.7131773233413696</v>
      </c>
      <c r="D118" s="4" t="n">
        <v>0.5008350014686584</v>
      </c>
      <c r="E118" s="3" t="n">
        <v>1</v>
      </c>
      <c r="F118" s="4" t="n">
        <v>0.7796610169491526</v>
      </c>
      <c r="G118" s="4" t="n">
        <v>0.8378378378378378</v>
      </c>
      <c r="H118" s="4" t="n">
        <v>5.598719999999998e-05</v>
      </c>
      <c r="I118" s="4" t="n">
        <v>0.7966101694915254</v>
      </c>
      <c r="J118" s="4" t="n">
        <v>0.8648648648648649</v>
      </c>
      <c r="K118" s="3" t="n">
        <v>29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0.03823159635066986</v>
      </c>
      <c r="C119" s="4" t="n">
        <v>0.7128729820251465</v>
      </c>
      <c r="D119" s="4" t="n">
        <v>0.5004112720489502</v>
      </c>
      <c r="E119" s="3" t="n">
        <v>1</v>
      </c>
      <c r="F119" s="4" t="n">
        <v>0.7796610169491526</v>
      </c>
      <c r="G119" s="4" t="n">
        <v>0.8378378378378378</v>
      </c>
      <c r="H119" s="4" t="n">
        <v>5.598719999999998e-05</v>
      </c>
      <c r="I119" s="4" t="n">
        <v>0.7966101694915254</v>
      </c>
      <c r="J119" s="4" t="n">
        <v>0.8648648648648649</v>
      </c>
      <c r="K119" s="3" t="n">
        <v>29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0.0676439180970192</v>
      </c>
      <c r="C120" s="4" t="n">
        <v>0.7123954892158508</v>
      </c>
      <c r="D120" s="4" t="n">
        <v>0.4999186098575592</v>
      </c>
      <c r="E120" s="3" t="n">
        <v>1</v>
      </c>
      <c r="F120" s="4" t="n">
        <v>0.7796610169491526</v>
      </c>
      <c r="G120" s="4" t="n">
        <v>0.8378378378378378</v>
      </c>
      <c r="H120" s="4" t="n">
        <v>5.598719999999998e-05</v>
      </c>
      <c r="I120" s="4" t="n">
        <v>0.7966101694915254</v>
      </c>
      <c r="J120" s="4" t="n">
        <v>0.8648648648648649</v>
      </c>
      <c r="K120" s="3" t="n">
        <v>29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0.05728364363312721</v>
      </c>
      <c r="C121" s="4" t="n">
        <v>0.7118180394172668</v>
      </c>
      <c r="D121" s="4" t="n">
        <v>0.4993718564510345</v>
      </c>
      <c r="E121" s="3" t="n">
        <v>1</v>
      </c>
      <c r="F121" s="4" t="n">
        <v>0.7796610169491526</v>
      </c>
      <c r="G121" s="4" t="n">
        <v>0.8378378378378378</v>
      </c>
      <c r="H121" s="4" t="n">
        <v>5.598719999999998e-05</v>
      </c>
      <c r="I121" s="4" t="n">
        <v>0.7966101694915254</v>
      </c>
      <c r="J121" s="4" t="n">
        <v>0.8648648648648649</v>
      </c>
      <c r="K121" s="3" t="n">
        <v>29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0.04880500212311745</v>
      </c>
      <c r="C122" s="4" t="n">
        <v>0.711340606212616</v>
      </c>
      <c r="D122" s="4" t="n">
        <v>0.4989129602909088</v>
      </c>
      <c r="E122" s="3" t="n">
        <v>1</v>
      </c>
      <c r="F122" s="4" t="n">
        <v>0.7796610169491526</v>
      </c>
      <c r="G122" s="4" t="n">
        <v>0.8378378378378378</v>
      </c>
      <c r="H122" s="4" t="n">
        <v>5.598719999999998e-05</v>
      </c>
      <c r="I122" s="4" t="n">
        <v>0.7966101694915254</v>
      </c>
      <c r="J122" s="4" t="n">
        <v>0.8648648648648649</v>
      </c>
      <c r="K122" s="3" t="n">
        <v>29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0.04308992251753807</v>
      </c>
      <c r="C123" s="4" t="n">
        <v>0.71098393201828</v>
      </c>
      <c r="D123" s="4" t="n">
        <v>0.4985502660274506</v>
      </c>
      <c r="E123" s="3" t="n">
        <v>1</v>
      </c>
      <c r="F123" s="4" t="n">
        <v>0.7796610169491526</v>
      </c>
      <c r="G123" s="4" t="n">
        <v>0.8378378378378378</v>
      </c>
      <c r="H123" s="4" t="n">
        <v>5.598719999999998e-05</v>
      </c>
      <c r="I123" s="4" t="n">
        <v>0.7966101694915254</v>
      </c>
      <c r="J123" s="4" t="n">
        <v>0.8648648648648649</v>
      </c>
      <c r="K123" s="3" t="n">
        <v>29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0.05585869401693344</v>
      </c>
      <c r="C124" s="4" t="n">
        <v>0.7108191251754761</v>
      </c>
      <c r="D124" s="4" t="n">
        <v>0.4983294308185577</v>
      </c>
      <c r="E124" s="3" t="n">
        <v>1</v>
      </c>
      <c r="F124" s="4" t="n">
        <v>0.7796610169491526</v>
      </c>
      <c r="G124" s="4" t="n">
        <v>0.8378378378378378</v>
      </c>
      <c r="H124" s="4" t="n">
        <v>3.359231999999999e-05</v>
      </c>
      <c r="I124" s="4" t="n">
        <v>0.7966101694915254</v>
      </c>
      <c r="J124" s="4" t="n">
        <v>0.8648648648648649</v>
      </c>
      <c r="K124" s="3" t="n">
        <v>29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0.06599222868680954</v>
      </c>
      <c r="C125" s="4" t="n">
        <v>0.7107155919075012</v>
      </c>
      <c r="D125" s="4" t="n">
        <v>0.4981594681739807</v>
      </c>
      <c r="E125" s="3" t="n">
        <v>1</v>
      </c>
      <c r="F125" s="4" t="n">
        <v>0.7796610169491526</v>
      </c>
      <c r="G125" s="4" t="n">
        <v>0.8378378378378378</v>
      </c>
      <c r="H125" s="4" t="n">
        <v>3.359231999999999e-05</v>
      </c>
      <c r="I125" s="4" t="n">
        <v>0.7966101694915254</v>
      </c>
      <c r="J125" s="4" t="n">
        <v>0.8648648648648649</v>
      </c>
      <c r="K125" s="3" t="n">
        <v>29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0.0548105500638485</v>
      </c>
      <c r="C126" s="4" t="n">
        <v>0.7105735540390015</v>
      </c>
      <c r="D126" s="4" t="n">
        <v>0.497999906539917</v>
      </c>
      <c r="E126" s="3" t="n">
        <v>1</v>
      </c>
      <c r="F126" s="4" t="n">
        <v>0.7796610169491526</v>
      </c>
      <c r="G126" s="4" t="n">
        <v>0.8378378378378378</v>
      </c>
      <c r="H126" s="4" t="n">
        <v>3.359231999999999e-05</v>
      </c>
      <c r="I126" s="4" t="n">
        <v>0.7966101694915254</v>
      </c>
      <c r="J126" s="4" t="n">
        <v>0.8648648648648649</v>
      </c>
      <c r="K126" s="3" t="n">
        <v>29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0.0699814110994339</v>
      </c>
      <c r="C127" s="4" t="n">
        <v>0.7103855609893799</v>
      </c>
      <c r="D127" s="4" t="n">
        <v>0.4978033602237701</v>
      </c>
      <c r="E127" s="3" t="n">
        <v>1</v>
      </c>
      <c r="F127" s="4" t="n">
        <v>0.7796610169491526</v>
      </c>
      <c r="G127" s="4" t="n">
        <v>0.8378378378378378</v>
      </c>
      <c r="H127" s="4" t="n">
        <v>3.359231999999999e-05</v>
      </c>
      <c r="I127" s="4" t="n">
        <v>0.7966101694915254</v>
      </c>
      <c r="J127" s="4" t="n">
        <v>0.8648648648648649</v>
      </c>
      <c r="K127" s="3" t="n">
        <v>29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0.04507360607385635</v>
      </c>
      <c r="C128" s="4" t="n">
        <v>0.7101949453353882</v>
      </c>
      <c r="D128" s="4" t="n">
        <v>0.497624009847641</v>
      </c>
      <c r="E128" s="3" t="n">
        <v>1</v>
      </c>
      <c r="F128" s="4" t="n">
        <v>0.7796610169491526</v>
      </c>
      <c r="G128" s="4" t="n">
        <v>0.8378378378378378</v>
      </c>
      <c r="H128" s="4" t="n">
        <v>3.359231999999999e-05</v>
      </c>
      <c r="I128" s="4" t="n">
        <v>0.7966101694915254</v>
      </c>
      <c r="J128" s="4" t="n">
        <v>0.8648648648648649</v>
      </c>
      <c r="K128" s="3" t="n">
        <v>29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0.05692940577864647</v>
      </c>
      <c r="C129" s="4" t="n">
        <v>0.7099586725234985</v>
      </c>
      <c r="D129" s="4" t="n">
        <v>0.4974173009395599</v>
      </c>
      <c r="E129" s="3" t="n">
        <v>1</v>
      </c>
      <c r="F129" s="4" t="n">
        <v>0.7796610169491526</v>
      </c>
      <c r="G129" s="4" t="n">
        <v>0.8378378378378378</v>
      </c>
      <c r="H129" s="4" t="n">
        <v>3.359231999999999e-05</v>
      </c>
      <c r="I129" s="4" t="n">
        <v>0.7966101694915254</v>
      </c>
      <c r="J129" s="4" t="n">
        <v>0.8648648648648649</v>
      </c>
      <c r="K129" s="3" t="n">
        <v>29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0.05063692852854729</v>
      </c>
      <c r="C130" s="4" t="n">
        <v>0.7097371220588684</v>
      </c>
      <c r="D130" s="4" t="n">
        <v>0.4972214996814728</v>
      </c>
      <c r="E130" s="3" t="n">
        <v>1</v>
      </c>
      <c r="F130" s="4" t="n">
        <v>0.7796610169491526</v>
      </c>
      <c r="G130" s="4" t="n">
        <v>0.8378378378378378</v>
      </c>
      <c r="H130" s="4" t="n">
        <v>3.359231999999999e-05</v>
      </c>
      <c r="I130" s="4" t="n">
        <v>0.7966101694915254</v>
      </c>
      <c r="J130" s="4" t="n">
        <v>0.8648648648648649</v>
      </c>
      <c r="K130" s="3" t="n">
        <v>29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0.05060499534010887</v>
      </c>
      <c r="C131" s="4" t="n">
        <v>0.7096076011657715</v>
      </c>
      <c r="D131" s="4" t="n">
        <v>0.497105211019516</v>
      </c>
      <c r="E131" s="3" t="n">
        <v>1</v>
      </c>
      <c r="F131" s="4" t="n">
        <v>0.7796610169491526</v>
      </c>
      <c r="G131" s="4" t="n">
        <v>0.8378378378378378</v>
      </c>
      <c r="H131" s="4" t="n">
        <v>3.359231999999999e-05</v>
      </c>
      <c r="I131" s="4" t="n">
        <v>0.7966101694915254</v>
      </c>
      <c r="J131" s="4" t="n">
        <v>0.8648648648648649</v>
      </c>
      <c r="K131" s="3" t="n">
        <v>29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0.04682986438274384</v>
      </c>
      <c r="C132" s="4" t="n">
        <v>0.7094589471817017</v>
      </c>
      <c r="D132" s="4" t="n">
        <v>0.4970145225524902</v>
      </c>
      <c r="E132" s="3" t="n">
        <v>1</v>
      </c>
      <c r="F132" s="4" t="n">
        <v>0.7796610169491526</v>
      </c>
      <c r="G132" s="4" t="n">
        <v>0.8378378378378378</v>
      </c>
      <c r="H132" s="4" t="n">
        <v>3.359231999999999e-05</v>
      </c>
      <c r="I132" s="4" t="n">
        <v>0.7966101694915254</v>
      </c>
      <c r="J132" s="4" t="n">
        <v>0.8648648648648649</v>
      </c>
      <c r="K132" s="3" t="n">
        <v>29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0.07034056633710861</v>
      </c>
      <c r="C133" s="4" t="n">
        <v>0.7094531059265137</v>
      </c>
      <c r="D133" s="4" t="n">
        <v>0.4970135688781738</v>
      </c>
      <c r="E133" s="3" t="n">
        <v>1</v>
      </c>
      <c r="F133" s="4" t="n">
        <v>0.7796610169491526</v>
      </c>
      <c r="G133" s="4" t="n">
        <v>0.8378378378378378</v>
      </c>
      <c r="H133" s="4" t="n">
        <v>3.359231999999999e-05</v>
      </c>
      <c r="I133" s="4" t="n">
        <v>0.7966101694915254</v>
      </c>
      <c r="J133" s="4" t="n">
        <v>0.8648648648648649</v>
      </c>
      <c r="K133" s="3" t="n">
        <v>29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0.0514925979077816</v>
      </c>
      <c r="C134" s="4" t="n">
        <v>0.709553599357605</v>
      </c>
      <c r="D134" s="4" t="n">
        <v>0.4970219731330872</v>
      </c>
      <c r="E134" s="3" t="n">
        <v>1</v>
      </c>
      <c r="F134" s="4" t="n">
        <v>0.7796610169491526</v>
      </c>
      <c r="G134" s="4" t="n">
        <v>0.8378378378378378</v>
      </c>
      <c r="H134" s="4" t="n">
        <v>3.359231999999999e-05</v>
      </c>
      <c r="I134" s="4" t="n">
        <v>0.7966101694915254</v>
      </c>
      <c r="J134" s="4" t="n">
        <v>0.8648648648648649</v>
      </c>
      <c r="K134" s="3" t="n">
        <v>29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0.05796261504292488</v>
      </c>
      <c r="C135" s="4" t="n">
        <v>0.7095904946327209</v>
      </c>
      <c r="D135" s="4" t="n">
        <v>0.4970590770244598</v>
      </c>
      <c r="E135" s="3" t="n">
        <v>1</v>
      </c>
      <c r="F135" s="4" t="n">
        <v>0.7796610169491526</v>
      </c>
      <c r="G135" s="4" t="n">
        <v>0.8378378378378378</v>
      </c>
      <c r="H135" s="4" t="n">
        <v>2.015539199999999e-05</v>
      </c>
      <c r="I135" s="4" t="n">
        <v>0.7966101694915254</v>
      </c>
      <c r="J135" s="4" t="n">
        <v>0.8648648648648649</v>
      </c>
      <c r="K135" s="3" t="n">
        <v>29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0.09835589677095413</v>
      </c>
      <c r="C136" s="4" t="n">
        <v>0.7095727920532227</v>
      </c>
      <c r="D136" s="4" t="n">
        <v>0.4970629811286926</v>
      </c>
      <c r="E136" s="3" t="n">
        <v>1</v>
      </c>
      <c r="F136" s="4" t="n">
        <v>0.7796610169491526</v>
      </c>
      <c r="G136" s="4" t="n">
        <v>0.8378378378378378</v>
      </c>
      <c r="H136" s="4" t="n">
        <v>2.015539199999999e-05</v>
      </c>
      <c r="I136" s="4" t="n">
        <v>0.7966101694915254</v>
      </c>
      <c r="J136" s="4" t="n">
        <v>0.8648648648648649</v>
      </c>
      <c r="K136" s="3" t="n">
        <v>29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0.07078292220830917</v>
      </c>
      <c r="C137" s="4" t="n">
        <v>0.7094458341598511</v>
      </c>
      <c r="D137" s="4" t="n">
        <v>0.4970595836639404</v>
      </c>
      <c r="E137" s="3" t="n">
        <v>1</v>
      </c>
      <c r="F137" s="4" t="n">
        <v>0.7796610169491526</v>
      </c>
      <c r="G137" s="4" t="n">
        <v>0.8378378378378378</v>
      </c>
      <c r="H137" s="4" t="n">
        <v>2.015539199999999e-05</v>
      </c>
      <c r="I137" s="4" t="n">
        <v>0.7966101694915254</v>
      </c>
      <c r="J137" s="4" t="n">
        <v>0.8648648648648649</v>
      </c>
      <c r="K137" s="3" t="n">
        <v>29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0.05069411918520927</v>
      </c>
      <c r="C138" s="4" t="n">
        <v>0.7094404101371765</v>
      </c>
      <c r="D138" s="4" t="n">
        <v>0.497110515832901</v>
      </c>
      <c r="E138" s="3" t="n">
        <v>1</v>
      </c>
      <c r="F138" s="4" t="n">
        <v>0.7796610169491526</v>
      </c>
      <c r="G138" s="4" t="n">
        <v>0.8378378378378378</v>
      </c>
      <c r="H138" s="4" t="n">
        <v>2.015539199999999e-05</v>
      </c>
      <c r="I138" s="4" t="n">
        <v>0.7966101694915254</v>
      </c>
      <c r="J138" s="4" t="n">
        <v>0.8648648648648649</v>
      </c>
      <c r="K138" s="3" t="n">
        <v>29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0.0540991984307766</v>
      </c>
      <c r="C139" s="4" t="n">
        <v>0.709432065486908</v>
      </c>
      <c r="D139" s="4" t="n">
        <v>0.4971660375595093</v>
      </c>
      <c r="E139" s="3" t="n">
        <v>1</v>
      </c>
      <c r="F139" s="4" t="n">
        <v>0.7796610169491526</v>
      </c>
      <c r="G139" s="4" t="n">
        <v>0.8378378378378378</v>
      </c>
      <c r="H139" s="4" t="n">
        <v>2.015539199999999e-05</v>
      </c>
      <c r="I139" s="4" t="n">
        <v>0.7966101694915254</v>
      </c>
      <c r="J139" s="4" t="n">
        <v>0.8648648648648649</v>
      </c>
      <c r="K139" s="3" t="n">
        <v>29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0.08225629478693008</v>
      </c>
      <c r="C140" s="4" t="n">
        <v>0.7094463706016541</v>
      </c>
      <c r="D140" s="4" t="n">
        <v>0.49716717004776</v>
      </c>
      <c r="E140" s="3" t="n">
        <v>1</v>
      </c>
      <c r="F140" s="4" t="n">
        <v>0.7796610169491526</v>
      </c>
      <c r="G140" s="4" t="n">
        <v>0.8378378378378378</v>
      </c>
      <c r="H140" s="4" t="n">
        <v>2.015539199999999e-05</v>
      </c>
      <c r="I140" s="4" t="n">
        <v>0.7966101694915254</v>
      </c>
      <c r="J140" s="4" t="n">
        <v>0.8648648648648649</v>
      </c>
      <c r="K140" s="3" t="n">
        <v>29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0.05510484054684639</v>
      </c>
      <c r="C141" s="4" t="n">
        <v>0.7094346284866333</v>
      </c>
      <c r="D141" s="4" t="n">
        <v>0.4971526265144348</v>
      </c>
      <c r="E141" s="3" t="n">
        <v>1</v>
      </c>
      <c r="F141" s="4" t="n">
        <v>0.7796610169491526</v>
      </c>
      <c r="G141" s="4" t="n">
        <v>0.8378378378378378</v>
      </c>
      <c r="H141" s="4" t="n">
        <v>2.015539199999999e-05</v>
      </c>
      <c r="I141" s="4" t="n">
        <v>0.7966101694915254</v>
      </c>
      <c r="J141" s="4" t="n">
        <v>0.8648648648648649</v>
      </c>
      <c r="K141" s="3" t="n">
        <v>29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0.03805337473750114</v>
      </c>
      <c r="C142" s="4" t="n">
        <v>0.7094019055366516</v>
      </c>
      <c r="D142" s="4" t="n">
        <v>0.4971230924129486</v>
      </c>
      <c r="E142" s="3" t="n">
        <v>1</v>
      </c>
      <c r="F142" s="4" t="n">
        <v>0.7796610169491526</v>
      </c>
      <c r="G142" s="4" t="n">
        <v>0.8378378378378378</v>
      </c>
      <c r="H142" s="4" t="n">
        <v>2.015539199999999e-05</v>
      </c>
      <c r="I142" s="4" t="n">
        <v>0.7966101694915254</v>
      </c>
      <c r="J142" s="4" t="n">
        <v>0.8648648648648649</v>
      </c>
      <c r="K142" s="3" t="n">
        <v>29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0.05127545073628426</v>
      </c>
      <c r="C143" s="4" t="n">
        <v>0.7093319296836853</v>
      </c>
      <c r="D143" s="4" t="n">
        <v>0.4970739781856537</v>
      </c>
      <c r="E143" s="3" t="n">
        <v>1</v>
      </c>
      <c r="F143" s="4" t="n">
        <v>0.7796610169491526</v>
      </c>
      <c r="G143" s="4" t="n">
        <v>0.8378378378378378</v>
      </c>
      <c r="H143" s="4" t="n">
        <v>2.015539199999999e-05</v>
      </c>
      <c r="I143" s="4" t="n">
        <v>0.7966101694915254</v>
      </c>
      <c r="J143" s="4" t="n">
        <v>0.8648648648648649</v>
      </c>
      <c r="K143" s="3" t="n">
        <v>29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0.06895072013139725</v>
      </c>
      <c r="C144" s="4" t="n">
        <v>0.709320068359375</v>
      </c>
      <c r="D144" s="4" t="n">
        <v>0.4970508217811584</v>
      </c>
      <c r="E144" s="3" t="n">
        <v>1</v>
      </c>
      <c r="F144" s="4" t="n">
        <v>0.7796610169491526</v>
      </c>
      <c r="G144" s="4" t="n">
        <v>0.8378378378378378</v>
      </c>
      <c r="H144" s="4" t="n">
        <v>2.015539199999999e-05</v>
      </c>
      <c r="I144" s="4" t="n">
        <v>0.7966101694915254</v>
      </c>
      <c r="J144" s="4" t="n">
        <v>0.8648648648648649</v>
      </c>
      <c r="K144" s="3" t="n">
        <v>29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0.04285212233662605</v>
      </c>
      <c r="C145" s="4" t="n">
        <v>0.7092524170875549</v>
      </c>
      <c r="D145" s="4" t="n">
        <v>0.4970032870769501</v>
      </c>
      <c r="E145" s="3" t="n">
        <v>1</v>
      </c>
      <c r="F145" s="4" t="n">
        <v>0.7796610169491526</v>
      </c>
      <c r="G145" s="4" t="n">
        <v>0.8378378378378378</v>
      </c>
      <c r="H145" s="4" t="n">
        <v>2.015539199999999e-05</v>
      </c>
      <c r="I145" s="4" t="n">
        <v>0.7966101694915254</v>
      </c>
      <c r="J145" s="4" t="n">
        <v>0.8648648648648649</v>
      </c>
      <c r="K145" s="3" t="n">
        <v>29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0.04164185374975204</v>
      </c>
      <c r="C146" s="4" t="n">
        <v>0.7092038989067078</v>
      </c>
      <c r="D146" s="4" t="n">
        <v>0.4969825148582458</v>
      </c>
      <c r="E146" s="3" t="n">
        <v>1</v>
      </c>
      <c r="F146" s="4" t="n">
        <v>0.7796610169491526</v>
      </c>
      <c r="G146" s="4" t="n">
        <v>0.8378378378378378</v>
      </c>
      <c r="H146" s="4" t="n">
        <v>1.20932352e-05</v>
      </c>
      <c r="I146" s="4" t="n">
        <v>0.7966101694915254</v>
      </c>
      <c r="J146" s="4" t="n">
        <v>0.8648648648648649</v>
      </c>
      <c r="K146" s="3" t="n">
        <v>29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0.08446696400642395</v>
      </c>
      <c r="C147" s="4" t="n">
        <v>0.7090981602668762</v>
      </c>
      <c r="D147" s="4" t="n">
        <v>0.4969041049480438</v>
      </c>
      <c r="E147" s="3" t="n">
        <v>1</v>
      </c>
      <c r="F147" s="4" t="n">
        <v>0.7796610169491526</v>
      </c>
      <c r="G147" s="4" t="n">
        <v>0.8378378378378378</v>
      </c>
      <c r="H147" s="4" t="n">
        <v>1.20932352e-05</v>
      </c>
      <c r="I147" s="4" t="n">
        <v>0.7966101694915254</v>
      </c>
      <c r="J147" s="4" t="n">
        <v>0.8648648648648649</v>
      </c>
      <c r="K147" s="3" t="n">
        <v>29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0.06604526937007904</v>
      </c>
      <c r="C148" s="4" t="n">
        <v>0.7090369462966919</v>
      </c>
      <c r="D148" s="4" t="n">
        <v>0.4968480169773102</v>
      </c>
      <c r="E148" s="3" t="n">
        <v>1</v>
      </c>
      <c r="F148" s="4" t="n">
        <v>0.7796610169491526</v>
      </c>
      <c r="G148" s="4" t="n">
        <v>0.8378378378378378</v>
      </c>
      <c r="H148" s="4" t="n">
        <v>1.20932352e-05</v>
      </c>
      <c r="I148" s="4" t="n">
        <v>0.7966101694915254</v>
      </c>
      <c r="J148" s="4" t="n">
        <v>0.8648648648648649</v>
      </c>
      <c r="K148" s="3" t="n">
        <v>29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0.06341178715229034</v>
      </c>
      <c r="C149" s="4" t="n">
        <v>0.7089976072311401</v>
      </c>
      <c r="D149" s="4" t="n">
        <v>0.4968104064464569</v>
      </c>
      <c r="E149" s="3" t="n">
        <v>1</v>
      </c>
      <c r="F149" s="4" t="n">
        <v>0.7796610169491526</v>
      </c>
      <c r="G149" s="4" t="n">
        <v>0.8378378378378378</v>
      </c>
      <c r="H149" s="4" t="n">
        <v>1.20932352e-05</v>
      </c>
      <c r="I149" s="4" t="n">
        <v>0.7966101694915254</v>
      </c>
      <c r="J149" s="4" t="n">
        <v>0.8648648648648649</v>
      </c>
      <c r="K149" s="3" t="n">
        <v>29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0.05300296470522881</v>
      </c>
      <c r="C150" s="4" t="n">
        <v>0.7089727520942688</v>
      </c>
      <c r="D150" s="4" t="n">
        <v>0.4967869520187378</v>
      </c>
      <c r="E150" s="3" t="n">
        <v>1</v>
      </c>
      <c r="F150" s="4" t="n">
        <v>0.7796610169491526</v>
      </c>
      <c r="G150" s="4" t="n">
        <v>0.8378378378378378</v>
      </c>
      <c r="H150" s="4" t="n">
        <v>1.20932352e-05</v>
      </c>
      <c r="I150" s="4" t="n">
        <v>0.7966101694915254</v>
      </c>
      <c r="J150" s="4" t="n">
        <v>0.8648648648648649</v>
      </c>
      <c r="K150" s="3" t="n">
        <v>29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0.04280630871653557</v>
      </c>
      <c r="C151" s="4" t="n">
        <v>0.7089658975601196</v>
      </c>
      <c r="D151" s="4" t="n">
        <v>0.4967881143093109</v>
      </c>
      <c r="E151" s="3" t="n">
        <v>1</v>
      </c>
      <c r="F151" s="4" t="n">
        <v>0.7796610169491526</v>
      </c>
      <c r="G151" s="4" t="n">
        <v>0.8378378378378378</v>
      </c>
      <c r="H151" s="4" t="n">
        <v>1.20932352e-05</v>
      </c>
      <c r="I151" s="4" t="n">
        <v>0.7966101694915254</v>
      </c>
      <c r="J151" s="4" t="n">
        <v>0.8648648648648649</v>
      </c>
      <c r="K151" s="3" t="n">
        <v>29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0.05394557863473892</v>
      </c>
      <c r="C152" s="4" t="n">
        <v>0.7089607119560242</v>
      </c>
      <c r="D152" s="4" t="n">
        <v>0.4967746734619141</v>
      </c>
      <c r="E152" s="3" t="n">
        <v>1</v>
      </c>
      <c r="F152" s="4" t="n">
        <v>0.7796610169491526</v>
      </c>
      <c r="G152" s="4" t="n">
        <v>0.8378378378378378</v>
      </c>
      <c r="H152" s="4" t="n">
        <v>1.20932352e-05</v>
      </c>
      <c r="I152" s="4" t="n">
        <v>0.7966101694915254</v>
      </c>
      <c r="J152" s="4" t="n">
        <v>0.8648648648648649</v>
      </c>
      <c r="K152" s="3" t="n">
        <v>29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0.03936368972063065</v>
      </c>
      <c r="C153" s="4" t="n">
        <v>0.7089539766311646</v>
      </c>
      <c r="D153" s="4" t="n">
        <v>0.4967635869979858</v>
      </c>
      <c r="E153" s="3" t="n">
        <v>1</v>
      </c>
      <c r="F153" s="4" t="n">
        <v>0.7796610169491526</v>
      </c>
      <c r="G153" s="4" t="n">
        <v>0.8378378378378378</v>
      </c>
      <c r="H153" s="4" t="n">
        <v>1.20932352e-05</v>
      </c>
      <c r="I153" s="4" t="n">
        <v>0.7966101694915254</v>
      </c>
      <c r="J153" s="4" t="n">
        <v>0.8648648648648649</v>
      </c>
      <c r="K153" s="3" t="n">
        <v>29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0.0682266429066658</v>
      </c>
      <c r="C154" s="4" t="n">
        <v>0.7088679671287537</v>
      </c>
      <c r="D154" s="4" t="n">
        <v>0.4967048168182373</v>
      </c>
      <c r="E154" s="3" t="n">
        <v>1</v>
      </c>
      <c r="F154" s="4" t="n">
        <v>0.7796610169491526</v>
      </c>
      <c r="G154" s="4" t="n">
        <v>0.8378378378378378</v>
      </c>
      <c r="H154" s="4" t="n">
        <v>1.20932352e-05</v>
      </c>
      <c r="I154" s="4" t="n">
        <v>0.7966101694915254</v>
      </c>
      <c r="J154" s="4" t="n">
        <v>0.8648648648648649</v>
      </c>
      <c r="K154" s="3" t="n">
        <v>29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0.07538080960512161</v>
      </c>
      <c r="C155" s="4" t="n">
        <v>0.7087913155555725</v>
      </c>
      <c r="D155" s="4" t="n">
        <v>0.4966365694999695</v>
      </c>
      <c r="E155" s="3" t="n">
        <v>1</v>
      </c>
      <c r="F155" s="4" t="n">
        <v>0.7796610169491526</v>
      </c>
      <c r="G155" s="4" t="n">
        <v>0.8378378378378378</v>
      </c>
      <c r="H155" s="4" t="n">
        <v>1.20932352e-05</v>
      </c>
      <c r="I155" s="4" t="n">
        <v>0.7966101694915254</v>
      </c>
      <c r="J155" s="4" t="n">
        <v>0.8648648648648649</v>
      </c>
      <c r="K155" s="3" t="n">
        <v>29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0.04330658912658691</v>
      </c>
      <c r="C156" s="4" t="n">
        <v>0.7087464332580566</v>
      </c>
      <c r="D156" s="4" t="n">
        <v>0.4965821206569672</v>
      </c>
      <c r="E156" s="3" t="n">
        <v>1</v>
      </c>
      <c r="F156" s="4" t="n">
        <v>0.7796610169491526</v>
      </c>
      <c r="G156" s="4" t="n">
        <v>0.8378378378378378</v>
      </c>
      <c r="H156" s="4" t="n">
        <v>1.20932352e-05</v>
      </c>
      <c r="I156" s="4" t="n">
        <v>0.7966101694915254</v>
      </c>
      <c r="J156" s="4" t="n">
        <v>0.8648648648648649</v>
      </c>
      <c r="K156" s="3" t="n">
        <v>29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0.04246734082698822</v>
      </c>
      <c r="C157" s="4" t="n">
        <v>0.7087014317512512</v>
      </c>
      <c r="D157" s="4" t="n">
        <v>0.4965250194072723</v>
      </c>
      <c r="E157" s="3" t="n">
        <v>1</v>
      </c>
      <c r="F157" s="4" t="n">
        <v>0.7796610169491526</v>
      </c>
      <c r="G157" s="4" t="n">
        <v>0.8378378378378378</v>
      </c>
      <c r="H157" s="4" t="n">
        <v>1e-05</v>
      </c>
      <c r="I157" s="4" t="n">
        <v>0.7966101694915254</v>
      </c>
      <c r="J157" s="4" t="n">
        <v>0.8648648648648649</v>
      </c>
      <c r="K157" s="3" t="n">
        <v>29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0.06727135926485062</v>
      </c>
      <c r="C158" s="4" t="n">
        <v>0.7086646556854248</v>
      </c>
      <c r="D158" s="4" t="n">
        <v>0.4964810907840729</v>
      </c>
      <c r="E158" s="3" t="n">
        <v>1</v>
      </c>
      <c r="F158" s="4" t="n">
        <v>0.7796610169491526</v>
      </c>
      <c r="G158" s="4" t="n">
        <v>0.8378378378378378</v>
      </c>
      <c r="H158" s="4" t="n">
        <v>1e-05</v>
      </c>
      <c r="I158" s="4" t="n">
        <v>0.7966101694915254</v>
      </c>
      <c r="J158" s="4" t="n">
        <v>0.8648648648648649</v>
      </c>
      <c r="K158" s="3" t="n">
        <v>29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0.05632760003209114</v>
      </c>
      <c r="C159" s="4" t="n">
        <v>0.7086484432220459</v>
      </c>
      <c r="D159" s="4" t="n">
        <v>0.4964525401592255</v>
      </c>
      <c r="E159" s="3" t="n">
        <v>1</v>
      </c>
      <c r="F159" s="4" t="n">
        <v>0.7796610169491526</v>
      </c>
      <c r="G159" s="4" t="n">
        <v>0.8378378378378378</v>
      </c>
      <c r="H159" s="4" t="n">
        <v>1e-05</v>
      </c>
      <c r="I159" s="4" t="n">
        <v>0.7966101694915254</v>
      </c>
      <c r="J159" s="4" t="n">
        <v>0.8648648648648649</v>
      </c>
      <c r="K159" s="3" t="n">
        <v>29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0.05976875871419907</v>
      </c>
      <c r="C160" s="4" t="n">
        <v>0.7086314558982849</v>
      </c>
      <c r="D160" s="4" t="n">
        <v>0.4964224398136139</v>
      </c>
      <c r="E160" s="3" t="n">
        <v>1</v>
      </c>
      <c r="F160" s="4" t="n">
        <v>0.7796610169491526</v>
      </c>
      <c r="G160" s="4" t="n">
        <v>0.8378378378378378</v>
      </c>
      <c r="H160" s="4" t="n">
        <v>1e-05</v>
      </c>
      <c r="I160" s="4" t="n">
        <v>0.7966101694915254</v>
      </c>
      <c r="J160" s="4" t="n">
        <v>0.8648648648648649</v>
      </c>
      <c r="K160" s="3" t="n">
        <v>29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0.06856749951839447</v>
      </c>
      <c r="C161" s="4" t="n">
        <v>0.708608090877533</v>
      </c>
      <c r="D161" s="4" t="n">
        <v>0.4963728785514832</v>
      </c>
      <c r="E161" s="3" t="n">
        <v>1</v>
      </c>
      <c r="F161" s="4" t="n">
        <v>0.7796610169491526</v>
      </c>
      <c r="G161" s="4" t="n">
        <v>0.8378378378378378</v>
      </c>
      <c r="H161" s="4" t="n">
        <v>1e-05</v>
      </c>
      <c r="I161" s="4" t="n">
        <v>0.7966101694915254</v>
      </c>
      <c r="J161" s="4" t="n">
        <v>0.8648648648648649</v>
      </c>
      <c r="K161" s="3" t="n">
        <v>29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0.04518871009349823</v>
      </c>
      <c r="C162" s="4" t="n">
        <v>0.7086045145988464</v>
      </c>
      <c r="D162" s="4" t="n">
        <v>0.4963403642177582</v>
      </c>
      <c r="E162" s="3" t="n">
        <v>1</v>
      </c>
      <c r="F162" s="4" t="n">
        <v>0.7796610169491526</v>
      </c>
      <c r="G162" s="4" t="n">
        <v>0.8378378378378378</v>
      </c>
      <c r="H162" s="4" t="n">
        <v>1e-05</v>
      </c>
      <c r="I162" s="4" t="n">
        <v>0.7966101694915254</v>
      </c>
      <c r="J162" s="4" t="n">
        <v>0.8648648648648649</v>
      </c>
      <c r="K162" s="3" t="n">
        <v>29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0.06199244782328606</v>
      </c>
      <c r="C163" s="4" t="n">
        <v>0.7085606455802917</v>
      </c>
      <c r="D163" s="4" t="n">
        <v>0.4962734580039978</v>
      </c>
      <c r="E163" s="3" t="n">
        <v>1</v>
      </c>
      <c r="F163" s="4" t="n">
        <v>0.7796610169491526</v>
      </c>
      <c r="G163" s="4" t="n">
        <v>0.8378378378378378</v>
      </c>
      <c r="H163" s="4" t="n">
        <v>1e-05</v>
      </c>
      <c r="I163" s="4" t="n">
        <v>0.7966101694915254</v>
      </c>
      <c r="J163" s="4" t="n">
        <v>0.8648648648648649</v>
      </c>
      <c r="K163" s="3" t="n">
        <v>29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0.06442612409591675</v>
      </c>
      <c r="C164" s="4" t="n">
        <v>0.7085144519805908</v>
      </c>
      <c r="D164" s="4" t="n">
        <v>0.4961989223957062</v>
      </c>
      <c r="E164" s="3" t="n">
        <v>1</v>
      </c>
      <c r="F164" s="4" t="n">
        <v>0.7796610169491526</v>
      </c>
      <c r="G164" s="4" t="n">
        <v>0.8378378378378378</v>
      </c>
      <c r="H164" s="4" t="n">
        <v>1e-05</v>
      </c>
      <c r="I164" s="4" t="n">
        <v>0.7966101694915254</v>
      </c>
      <c r="J164" s="4" t="n">
        <v>0.8648648648648649</v>
      </c>
      <c r="K164" s="3" t="n">
        <v>29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0.0869964137673378</v>
      </c>
      <c r="C165" s="4" t="n">
        <v>0.7085216045379639</v>
      </c>
      <c r="D165" s="4" t="n">
        <v>0.4961538016796112</v>
      </c>
      <c r="E165" s="3" t="n">
        <v>1</v>
      </c>
      <c r="F165" s="4" t="n">
        <v>0.7796610169491526</v>
      </c>
      <c r="G165" s="4" t="n">
        <v>0.8378378378378378</v>
      </c>
      <c r="H165" s="4" t="n">
        <v>1e-05</v>
      </c>
      <c r="I165" s="4" t="n">
        <v>0.7966101694915254</v>
      </c>
      <c r="J165" s="4" t="n">
        <v>0.8648648648648649</v>
      </c>
      <c r="K165" s="3" t="n">
        <v>29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0.06334641575813293</v>
      </c>
      <c r="C166" s="4" t="n">
        <v>0.7085395455360413</v>
      </c>
      <c r="D166" s="4" t="n">
        <v>0.4961061775684357</v>
      </c>
      <c r="E166" s="3" t="n">
        <v>1</v>
      </c>
      <c r="F166" s="4" t="n">
        <v>0.7796610169491526</v>
      </c>
      <c r="G166" s="4" t="n">
        <v>0.8378378378378378</v>
      </c>
      <c r="H166" s="4" t="n">
        <v>1e-05</v>
      </c>
      <c r="I166" s="4" t="n">
        <v>0.7966101694915254</v>
      </c>
      <c r="J166" s="4" t="n">
        <v>0.8648648648648649</v>
      </c>
      <c r="K166" s="3" t="n">
        <v>29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0.07063795626163483</v>
      </c>
      <c r="C167" s="4" t="n">
        <v>0.7085630893707275</v>
      </c>
      <c r="D167" s="4" t="n">
        <v>0.4960654079914093</v>
      </c>
      <c r="E167" s="3" t="n">
        <v>1</v>
      </c>
      <c r="F167" s="4" t="n">
        <v>0.7796610169491526</v>
      </c>
      <c r="G167" s="4" t="n">
        <v>0.8378378378378378</v>
      </c>
      <c r="H167" s="4" t="n">
        <v>1e-05</v>
      </c>
      <c r="I167" s="4" t="n">
        <v>0.7966101694915254</v>
      </c>
      <c r="J167" s="4" t="n">
        <v>0.8648648648648649</v>
      </c>
      <c r="K167" s="3" t="n">
        <v>29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0.06246570497751236</v>
      </c>
      <c r="C168" s="4" t="n">
        <v>0.7085764408111572</v>
      </c>
      <c r="D168" s="4" t="n">
        <v>0.4960298836231232</v>
      </c>
      <c r="E168" s="3" t="n">
        <v>1</v>
      </c>
      <c r="F168" s="4" t="n">
        <v>0.7796610169491526</v>
      </c>
      <c r="G168" s="4" t="n">
        <v>0.8378378378378378</v>
      </c>
      <c r="H168" s="4" t="n">
        <v>1e-05</v>
      </c>
      <c r="I168" s="4" t="n">
        <v>0.7966101694915254</v>
      </c>
      <c r="J168" s="4" t="n">
        <v>0.8648648648648649</v>
      </c>
      <c r="K168" s="3" t="n">
        <v>29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0.09025820344686508</v>
      </c>
      <c r="C169" s="4" t="n">
        <v>0.7085199952125549</v>
      </c>
      <c r="D169" s="4" t="n">
        <v>0.495981365442276</v>
      </c>
      <c r="E169" s="3" t="n">
        <v>1</v>
      </c>
      <c r="F169" s="4" t="n">
        <v>0.7796610169491526</v>
      </c>
      <c r="G169" s="4" t="n">
        <v>0.8378378378378378</v>
      </c>
      <c r="H169" s="4" t="n">
        <v>1e-05</v>
      </c>
      <c r="I169" s="4" t="n">
        <v>0.7966101694915254</v>
      </c>
      <c r="J169" s="4" t="n">
        <v>0.8648648648648649</v>
      </c>
      <c r="K169" s="3" t="n">
        <v>29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0.0668095201253891</v>
      </c>
      <c r="C170" s="4" t="n">
        <v>0.7085050344467163</v>
      </c>
      <c r="D170" s="4" t="n">
        <v>0.4959862232208252</v>
      </c>
      <c r="E170" s="3" t="n">
        <v>1</v>
      </c>
      <c r="F170" s="4" t="n">
        <v>0.7796610169491526</v>
      </c>
      <c r="G170" s="4" t="n">
        <v>0.8378378378378378</v>
      </c>
      <c r="H170" s="4" t="n">
        <v>1e-05</v>
      </c>
      <c r="I170" s="4" t="n">
        <v>0.7966101694915254</v>
      </c>
      <c r="J170" s="4" t="n">
        <v>0.8648648648648649</v>
      </c>
      <c r="K170" s="3" t="n">
        <v>29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0.05751490220427513</v>
      </c>
      <c r="C171" s="4" t="n">
        <v>0.7084726691246033</v>
      </c>
      <c r="D171" s="4" t="n">
        <v>0.4959772527217865</v>
      </c>
      <c r="E171" s="3" t="n">
        <v>1</v>
      </c>
      <c r="F171" s="4" t="n">
        <v>0.7796610169491526</v>
      </c>
      <c r="G171" s="4" t="n">
        <v>0.8378378378378378</v>
      </c>
      <c r="H171" s="4" t="n">
        <v>1e-05</v>
      </c>
      <c r="I171" s="4" t="n">
        <v>0.7966101694915254</v>
      </c>
      <c r="J171" s="4" t="n">
        <v>0.8648648648648649</v>
      </c>
      <c r="K171" s="3" t="n">
        <v>29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0.0524275004863739</v>
      </c>
      <c r="C172" s="4" t="n">
        <v>0.7084686756134033</v>
      </c>
      <c r="D172" s="4" t="n">
        <v>0.4959926009178162</v>
      </c>
      <c r="E172" s="3" t="n">
        <v>1</v>
      </c>
      <c r="F172" s="4" t="n">
        <v>0.7796610169491526</v>
      </c>
      <c r="G172" s="4" t="n">
        <v>0.8378378378378378</v>
      </c>
      <c r="H172" s="4" t="n">
        <v>1e-05</v>
      </c>
      <c r="I172" s="4" t="n">
        <v>0.7966101694915254</v>
      </c>
      <c r="J172" s="4" t="n">
        <v>0.8648648648648649</v>
      </c>
      <c r="K172" s="3" t="n">
        <v>29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0.03390978649258614</v>
      </c>
      <c r="C173" s="4" t="n">
        <v>0.7085135579109192</v>
      </c>
      <c r="D173" s="4" t="n">
        <v>0.4960386455059052</v>
      </c>
      <c r="E173" s="3" t="n">
        <v>1</v>
      </c>
      <c r="F173" s="4" t="n">
        <v>0.7796610169491526</v>
      </c>
      <c r="G173" s="4" t="n">
        <v>0.8378378378378378</v>
      </c>
      <c r="H173" s="4" t="n">
        <v>1e-05</v>
      </c>
      <c r="I173" s="4" t="n">
        <v>0.7966101694915254</v>
      </c>
      <c r="J173" s="4" t="n">
        <v>0.8648648648648649</v>
      </c>
      <c r="K173" s="3" t="n">
        <v>29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0.05439520254731178</v>
      </c>
      <c r="C174" s="4" t="n">
        <v>0.7085619568824768</v>
      </c>
      <c r="D174" s="4" t="n">
        <v>0.4961037635803223</v>
      </c>
      <c r="E174" s="3" t="n">
        <v>1</v>
      </c>
      <c r="F174" s="4" t="n">
        <v>0.7796610169491526</v>
      </c>
      <c r="G174" s="4" t="n">
        <v>0.8378378378378378</v>
      </c>
      <c r="H174" s="4" t="n">
        <v>1e-05</v>
      </c>
      <c r="I174" s="4" t="n">
        <v>0.7966101694915254</v>
      </c>
      <c r="J174" s="4" t="n">
        <v>0.8648648648648649</v>
      </c>
      <c r="K174" s="3" t="n">
        <v>29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0.03295238688588142</v>
      </c>
      <c r="C175" s="4" t="n">
        <v>0.7086009383201599</v>
      </c>
      <c r="D175" s="4" t="n">
        <v>0.4961663782596588</v>
      </c>
      <c r="E175" s="3" t="n">
        <v>1</v>
      </c>
      <c r="F175" s="4" t="n">
        <v>0.7796610169491526</v>
      </c>
      <c r="G175" s="4" t="n">
        <v>0.8378378378378378</v>
      </c>
      <c r="H175" s="4" t="n">
        <v>1e-05</v>
      </c>
      <c r="I175" s="4" t="n">
        <v>0.7966101694915254</v>
      </c>
      <c r="J175" s="4" t="n">
        <v>0.8648648648648649</v>
      </c>
      <c r="K175" s="3" t="n">
        <v>29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0.07466734200716019</v>
      </c>
      <c r="C176" s="4" t="n">
        <v>0.7086266875267029</v>
      </c>
      <c r="D176" s="4" t="n">
        <v>0.4962243139743805</v>
      </c>
      <c r="E176" s="3" t="n">
        <v>1</v>
      </c>
      <c r="F176" s="4" t="n">
        <v>0.7796610169491526</v>
      </c>
      <c r="G176" s="4" t="n">
        <v>0.8378378378378378</v>
      </c>
      <c r="H176" s="4" t="n">
        <v>1e-05</v>
      </c>
      <c r="I176" s="4" t="n">
        <v>0.7966101694915254</v>
      </c>
      <c r="J176" s="4" t="n">
        <v>0.8648648648648649</v>
      </c>
      <c r="K176" s="3" t="n">
        <v>29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0.07886113971471786</v>
      </c>
      <c r="C177" s="4" t="n">
        <v>0.7086120843887329</v>
      </c>
      <c r="D177" s="4" t="n">
        <v>0.4962457716464996</v>
      </c>
      <c r="E177" s="3" t="n">
        <v>1</v>
      </c>
      <c r="F177" s="4" t="n">
        <v>0.7796610169491526</v>
      </c>
      <c r="G177" s="4" t="n">
        <v>0.8378378378378378</v>
      </c>
      <c r="H177" s="4" t="n">
        <v>1e-05</v>
      </c>
      <c r="I177" s="4" t="n">
        <v>0.7966101694915254</v>
      </c>
      <c r="J177" s="4" t="n">
        <v>0.8648648648648649</v>
      </c>
      <c r="K177" s="3" t="n">
        <v>29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0.06829683482646942</v>
      </c>
      <c r="C178" s="4" t="n">
        <v>0.7086169719696045</v>
      </c>
      <c r="D178" s="4" t="n">
        <v>0.4962477684020996</v>
      </c>
      <c r="E178" s="3" t="n">
        <v>1</v>
      </c>
      <c r="F178" s="4" t="n">
        <v>0.7796610169491526</v>
      </c>
      <c r="G178" s="4" t="n">
        <v>0.8378378378378378</v>
      </c>
      <c r="H178" s="4" t="n">
        <v>1e-05</v>
      </c>
      <c r="I178" s="4" t="n">
        <v>0.7966101694915254</v>
      </c>
      <c r="J178" s="4" t="n">
        <v>0.8648648648648649</v>
      </c>
      <c r="K178" s="3" t="n">
        <v>29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0.05426513776183128</v>
      </c>
      <c r="C179" s="4" t="n">
        <v>0.7086310982704163</v>
      </c>
      <c r="D179" s="4" t="n">
        <v>0.4962603449821472</v>
      </c>
      <c r="E179" s="3" t="n">
        <v>1</v>
      </c>
      <c r="F179" s="4" t="n">
        <v>0.7796610169491526</v>
      </c>
      <c r="G179" s="4" t="n">
        <v>0.8378378378378378</v>
      </c>
      <c r="H179" s="4" t="n">
        <v>1e-05</v>
      </c>
      <c r="I179" s="4" t="n">
        <v>0.7966101694915254</v>
      </c>
      <c r="J179" s="4" t="n">
        <v>0.8648648648648649</v>
      </c>
      <c r="K179" s="3" t="n">
        <v>29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0.0789143443107605</v>
      </c>
      <c r="C180" s="4" t="n">
        <v>0.7086270451545715</v>
      </c>
      <c r="D180" s="4" t="n">
        <v>0.4962640702724457</v>
      </c>
      <c r="E180" s="3" t="n">
        <v>1</v>
      </c>
      <c r="F180" s="4" t="n">
        <v>0.7796610169491526</v>
      </c>
      <c r="G180" s="4" t="n">
        <v>0.8378378378378378</v>
      </c>
      <c r="H180" s="4" t="n">
        <v>1e-05</v>
      </c>
      <c r="I180" s="4" t="n">
        <v>0.7966101694915254</v>
      </c>
      <c r="J180" s="4" t="n">
        <v>0.8648648648648649</v>
      </c>
      <c r="K180" s="3" t="n">
        <v>29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0.07506440579891205</v>
      </c>
      <c r="C181" s="4" t="n">
        <v>0.7086142897605896</v>
      </c>
      <c r="D181" s="4" t="n">
        <v>0.4962746500968933</v>
      </c>
      <c r="E181" s="3" t="n">
        <v>1</v>
      </c>
      <c r="F181" s="4" t="n">
        <v>0.7796610169491526</v>
      </c>
      <c r="G181" s="4" t="n">
        <v>0.8378378378378378</v>
      </c>
      <c r="H181" s="4" t="n">
        <v>1e-05</v>
      </c>
      <c r="I181" s="4" t="n">
        <v>0.7966101694915254</v>
      </c>
      <c r="J181" s="4" t="n">
        <v>0.8648648648648649</v>
      </c>
      <c r="K181" s="3" t="n">
        <v>29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0.06748548895120621</v>
      </c>
      <c r="C182" s="4" t="n">
        <v>0.7085728049278259</v>
      </c>
      <c r="D182" s="4" t="n">
        <v>0.4962626397609711</v>
      </c>
      <c r="E182" s="3" t="n">
        <v>1</v>
      </c>
      <c r="F182" s="4" t="n">
        <v>0.7796610169491526</v>
      </c>
      <c r="G182" s="4" t="n">
        <v>0.8378378378378378</v>
      </c>
      <c r="H182" s="4" t="n">
        <v>1e-05</v>
      </c>
      <c r="I182" s="4" t="n">
        <v>0.7966101694915254</v>
      </c>
      <c r="J182" s="4" t="n">
        <v>0.8648648648648649</v>
      </c>
      <c r="K182" s="3" t="n">
        <v>29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0.07166846841573715</v>
      </c>
      <c r="C183" s="4" t="n">
        <v>0.708556056022644</v>
      </c>
      <c r="D183" s="4" t="n">
        <v>0.4962371587753296</v>
      </c>
      <c r="E183" s="3" t="n">
        <v>1</v>
      </c>
      <c r="F183" s="4" t="n">
        <v>0.7796610169491526</v>
      </c>
      <c r="G183" s="4" t="n">
        <v>0.8378378378378378</v>
      </c>
      <c r="H183" s="4" t="n">
        <v>1e-05</v>
      </c>
      <c r="I183" s="4" t="n">
        <v>0.7966101694915254</v>
      </c>
      <c r="J183" s="4" t="n">
        <v>0.8648648648648649</v>
      </c>
      <c r="K183" s="3" t="n">
        <v>29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0.05533804371953011</v>
      </c>
      <c r="C184" s="4" t="n">
        <v>0.7085511088371277</v>
      </c>
      <c r="D184" s="4" t="n">
        <v>0.4962218105792999</v>
      </c>
      <c r="E184" s="3" t="n">
        <v>1</v>
      </c>
      <c r="F184" s="4" t="n">
        <v>0.7796610169491526</v>
      </c>
      <c r="G184" s="4" t="n">
        <v>0.8378378378378378</v>
      </c>
      <c r="H184" s="4" t="n">
        <v>1e-05</v>
      </c>
      <c r="I184" s="4" t="n">
        <v>0.7966101694915254</v>
      </c>
      <c r="J184" s="4" t="n">
        <v>0.8648648648648649</v>
      </c>
      <c r="K184" s="3" t="n">
        <v>29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0.0595158152282238</v>
      </c>
      <c r="C185" s="4" t="n">
        <v>0.7085570096969604</v>
      </c>
      <c r="D185" s="4" t="n">
        <v>0.4962155222892761</v>
      </c>
      <c r="E185" s="3" t="n">
        <v>1</v>
      </c>
      <c r="F185" s="4" t="n">
        <v>0.7796610169491526</v>
      </c>
      <c r="G185" s="4" t="n">
        <v>0.8378378378378378</v>
      </c>
      <c r="H185" s="4" t="n">
        <v>1e-05</v>
      </c>
      <c r="I185" s="4" t="n">
        <v>0.7966101694915254</v>
      </c>
      <c r="J185" s="4" t="n">
        <v>0.8648648648648649</v>
      </c>
      <c r="K185" s="3" t="n">
        <v>29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0.04568332806229591</v>
      </c>
      <c r="C186" s="4" t="n">
        <v>0.7085694670677185</v>
      </c>
      <c r="D186" s="4" t="n">
        <v>0.4962144196033478</v>
      </c>
      <c r="E186" s="3" t="n">
        <v>1</v>
      </c>
      <c r="F186" s="4" t="n">
        <v>0.7796610169491526</v>
      </c>
      <c r="G186" s="4" t="n">
        <v>0.8378378378378378</v>
      </c>
      <c r="H186" s="4" t="n">
        <v>1e-05</v>
      </c>
      <c r="I186" s="4" t="n">
        <v>0.7966101694915254</v>
      </c>
      <c r="J186" s="4" t="n">
        <v>0.8648648648648649</v>
      </c>
      <c r="K186" s="3" t="n">
        <v>29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0.04759598895907402</v>
      </c>
      <c r="C187" s="4" t="n">
        <v>0.708590567111969</v>
      </c>
      <c r="D187" s="4" t="n">
        <v>0.4962281882762909</v>
      </c>
      <c r="E187" s="3" t="n">
        <v>1</v>
      </c>
      <c r="F187" s="4" t="n">
        <v>0.7796610169491526</v>
      </c>
      <c r="G187" s="4" t="n">
        <v>0.8378378378378378</v>
      </c>
      <c r="H187" s="4" t="n">
        <v>1e-05</v>
      </c>
      <c r="I187" s="4" t="n">
        <v>0.7966101694915254</v>
      </c>
      <c r="J187" s="4" t="n">
        <v>0.8648648648648649</v>
      </c>
      <c r="K187" s="3" t="n">
        <v>29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0.04457211866974831</v>
      </c>
      <c r="C188" s="4" t="n">
        <v>0.7086127400398254</v>
      </c>
      <c r="D188" s="4" t="n">
        <v>0.4962354600429535</v>
      </c>
      <c r="E188" s="3" t="n">
        <v>1</v>
      </c>
      <c r="F188" s="4" t="n">
        <v>0.7796610169491526</v>
      </c>
      <c r="G188" s="4" t="n">
        <v>0.8378378378378378</v>
      </c>
      <c r="H188" s="4" t="n">
        <v>1e-05</v>
      </c>
      <c r="I188" s="4" t="n">
        <v>0.7966101694915254</v>
      </c>
      <c r="J188" s="4" t="n">
        <v>0.8648648648648649</v>
      </c>
      <c r="K188" s="3" t="n">
        <v>29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0.04124743491411209</v>
      </c>
      <c r="C189" s="4" t="n">
        <v>0.7086332440376282</v>
      </c>
      <c r="D189" s="4" t="n">
        <v>0.4962418675422668</v>
      </c>
      <c r="E189" s="3" t="n">
        <v>1</v>
      </c>
      <c r="F189" s="4" t="n">
        <v>0.7796610169491526</v>
      </c>
      <c r="G189" s="4" t="n">
        <v>0.8378378378378378</v>
      </c>
      <c r="H189" s="4" t="n">
        <v>1e-05</v>
      </c>
      <c r="I189" s="4" t="n">
        <v>0.7966101694915254</v>
      </c>
      <c r="J189" s="4" t="n">
        <v>0.8648648648648649</v>
      </c>
      <c r="K189" s="3" t="n">
        <v>29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0.04053960368037224</v>
      </c>
      <c r="C190" s="4" t="n">
        <v>0.7086687684059143</v>
      </c>
      <c r="D190" s="4" t="n">
        <v>0.4962602555751801</v>
      </c>
      <c r="E190" s="3" t="n">
        <v>1</v>
      </c>
      <c r="F190" s="4" t="n">
        <v>0.7796610169491526</v>
      </c>
      <c r="G190" s="4" t="n">
        <v>0.8378378378378378</v>
      </c>
      <c r="H190" s="4" t="n">
        <v>1e-05</v>
      </c>
      <c r="I190" s="4" t="n">
        <v>0.7966101694915254</v>
      </c>
      <c r="J190" s="4" t="n">
        <v>0.8648648648648649</v>
      </c>
      <c r="K190" s="3" t="n">
        <v>29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0.04868202283978462</v>
      </c>
      <c r="C191" s="4" t="n">
        <v>0.7086953520774841</v>
      </c>
      <c r="D191" s="4" t="n">
        <v>0.4962700605392456</v>
      </c>
      <c r="E191" s="3" t="n">
        <v>1</v>
      </c>
      <c r="F191" s="4" t="n">
        <v>0.7796610169491526</v>
      </c>
      <c r="G191" s="4" t="n">
        <v>0.8378378378378378</v>
      </c>
      <c r="H191" s="4" t="n">
        <v>1e-05</v>
      </c>
      <c r="I191" s="4" t="n">
        <v>0.7966101694915254</v>
      </c>
      <c r="J191" s="4" t="n">
        <v>0.8648648648648649</v>
      </c>
      <c r="K191" s="3" t="n">
        <v>29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0.06993421912193298</v>
      </c>
      <c r="C192" s="4" t="n">
        <v>0.7087363004684448</v>
      </c>
      <c r="D192" s="4" t="n">
        <v>0.4962891638278961</v>
      </c>
      <c r="E192" s="3" t="n">
        <v>1</v>
      </c>
      <c r="F192" s="4" t="n">
        <v>0.7796610169491526</v>
      </c>
      <c r="G192" s="4" t="n">
        <v>0.8378378378378378</v>
      </c>
      <c r="H192" s="4" t="n">
        <v>1e-05</v>
      </c>
      <c r="I192" s="4" t="n">
        <v>0.7966101694915254</v>
      </c>
      <c r="J192" s="4" t="n">
        <v>0.8648648648648649</v>
      </c>
      <c r="K192" s="3" t="n">
        <v>29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0.04953980818390846</v>
      </c>
      <c r="C193" s="4" t="n">
        <v>0.7087560296058655</v>
      </c>
      <c r="D193" s="4" t="n">
        <v>0.4963271021842957</v>
      </c>
      <c r="E193" s="3" t="n">
        <v>1</v>
      </c>
      <c r="F193" s="4" t="n">
        <v>0.7796610169491526</v>
      </c>
      <c r="G193" s="4" t="n">
        <v>0.8378378378378378</v>
      </c>
      <c r="H193" s="4" t="n">
        <v>1e-05</v>
      </c>
      <c r="I193" s="4" t="n">
        <v>0.7966101694915254</v>
      </c>
      <c r="J193" s="4" t="n">
        <v>0.8648648648648649</v>
      </c>
      <c r="K193" s="3" t="n">
        <v>29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0.06926152110099792</v>
      </c>
      <c r="C194" s="4" t="n">
        <v>0.7087721824645996</v>
      </c>
      <c r="D194" s="4" t="n">
        <v>0.4963822364807129</v>
      </c>
      <c r="E194" s="3" t="n">
        <v>1</v>
      </c>
      <c r="F194" s="4" t="n">
        <v>0.7796610169491526</v>
      </c>
      <c r="G194" s="4" t="n">
        <v>0.8378378378378378</v>
      </c>
      <c r="H194" s="4" t="n">
        <v>1e-05</v>
      </c>
      <c r="I194" s="4" t="n">
        <v>0.7966101694915254</v>
      </c>
      <c r="J194" s="4" t="n">
        <v>0.8648648648648649</v>
      </c>
      <c r="K194" s="3" t="n">
        <v>29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0.04245159402489662</v>
      </c>
      <c r="C195" s="4" t="n">
        <v>0.7087972164154053</v>
      </c>
      <c r="D195" s="4" t="n">
        <v>0.4964444041252136</v>
      </c>
      <c r="E195" s="3" t="n">
        <v>1</v>
      </c>
      <c r="F195" s="4" t="n">
        <v>0.7796610169491526</v>
      </c>
      <c r="G195" s="4" t="n">
        <v>0.8378378378378378</v>
      </c>
      <c r="H195" s="4" t="n">
        <v>1e-05</v>
      </c>
      <c r="I195" s="4" t="n">
        <v>0.7966101694915254</v>
      </c>
      <c r="J195" s="4" t="n">
        <v>0.8648648648648649</v>
      </c>
      <c r="K195" s="3" t="n">
        <v>29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0.03565717488527298</v>
      </c>
      <c r="C196" s="4" t="n">
        <v>0.7088218331336975</v>
      </c>
      <c r="D196" s="4" t="n">
        <v>0.4965105354785919</v>
      </c>
      <c r="E196" s="3" t="n">
        <v>1</v>
      </c>
      <c r="F196" s="4" t="n">
        <v>0.7796610169491526</v>
      </c>
      <c r="G196" s="4" t="n">
        <v>0.8378378378378378</v>
      </c>
      <c r="H196" s="4" t="n">
        <v>1e-05</v>
      </c>
      <c r="I196" s="4" t="n">
        <v>0.7966101694915254</v>
      </c>
      <c r="J196" s="4" t="n">
        <v>0.8648648648648649</v>
      </c>
      <c r="K196" s="3" t="n">
        <v>29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0.050469059497118</v>
      </c>
      <c r="C197" s="4" t="n">
        <v>0.7088601589202881</v>
      </c>
      <c r="D197" s="4" t="n">
        <v>0.4965722262859344</v>
      </c>
      <c r="E197" s="3" t="n">
        <v>1</v>
      </c>
      <c r="F197" s="4" t="n">
        <v>0.7796610169491526</v>
      </c>
      <c r="G197" s="4" t="n">
        <v>0.8378378378378378</v>
      </c>
      <c r="H197" s="4" t="n">
        <v>1e-05</v>
      </c>
      <c r="I197" s="4" t="n">
        <v>0.7966101694915254</v>
      </c>
      <c r="J197" s="4" t="n">
        <v>0.8648648648648649</v>
      </c>
      <c r="K197" s="3" t="n">
        <v>29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0.05204151570796967</v>
      </c>
      <c r="C198" s="4" t="n">
        <v>0.7088986039161682</v>
      </c>
      <c r="D198" s="4" t="n">
        <v>0.4966413676738739</v>
      </c>
      <c r="E198" s="3" t="n">
        <v>1</v>
      </c>
      <c r="F198" s="4" t="n">
        <v>0.7796610169491526</v>
      </c>
      <c r="G198" s="4" t="n">
        <v>0.8378378378378378</v>
      </c>
      <c r="H198" s="4" t="n">
        <v>1e-05</v>
      </c>
      <c r="I198" s="4" t="n">
        <v>0.7966101694915254</v>
      </c>
      <c r="J198" s="4" t="n">
        <v>0.8648648648648649</v>
      </c>
      <c r="K198" s="3" t="n">
        <v>29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0.07239563763141632</v>
      </c>
      <c r="C199" s="4" t="n">
        <v>0.708907425403595</v>
      </c>
      <c r="D199" s="4" t="n">
        <v>0.496702253818512</v>
      </c>
      <c r="E199" s="3" t="n">
        <v>1</v>
      </c>
      <c r="F199" s="4" t="n">
        <v>0.7796610169491526</v>
      </c>
      <c r="G199" s="4" t="n">
        <v>0.8378378378378378</v>
      </c>
      <c r="H199" s="4" t="n">
        <v>1e-05</v>
      </c>
      <c r="I199" s="4" t="n">
        <v>0.7966101694915254</v>
      </c>
      <c r="J199" s="4" t="n">
        <v>0.8648648648648649</v>
      </c>
      <c r="K199" s="3" t="n">
        <v>29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0.059980858117342</v>
      </c>
      <c r="C200" s="4" t="n">
        <v>0.7089062333106995</v>
      </c>
      <c r="D200" s="4" t="n">
        <v>0.4967561662197113</v>
      </c>
      <c r="E200" s="3" t="n">
        <v>1</v>
      </c>
      <c r="F200" s="4" t="n">
        <v>0.7796610169491526</v>
      </c>
      <c r="G200" s="4" t="n">
        <v>0.8378378378378378</v>
      </c>
      <c r="H200" s="4" t="n">
        <v>1e-05</v>
      </c>
      <c r="I200" s="4" t="n">
        <v>0.7966101694915254</v>
      </c>
      <c r="J200" s="4" t="n">
        <v>0.8648648648648649</v>
      </c>
      <c r="K200" s="3" t="n">
        <v>29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0.08278386294841766</v>
      </c>
      <c r="C201" s="4" t="n">
        <v>0.708922266960144</v>
      </c>
      <c r="D201" s="4" t="n">
        <v>0.4968123435974121</v>
      </c>
      <c r="E201" s="3" t="n">
        <v>1</v>
      </c>
      <c r="F201" s="4" t="n">
        <v>0.7796610169491526</v>
      </c>
      <c r="G201" s="4" t="n">
        <v>0.8378378378378378</v>
      </c>
      <c r="H201" s="4" t="n">
        <v>1e-05</v>
      </c>
      <c r="I201" s="4" t="n">
        <v>0.7966101694915254</v>
      </c>
      <c r="J201" s="4" t="n">
        <v>0.8648648648648649</v>
      </c>
      <c r="K201" s="3" t="n">
        <v>29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0.04320124536752701</v>
      </c>
      <c r="C202" s="4" t="n">
        <v>0.7089138627052307</v>
      </c>
      <c r="D202" s="4" t="n">
        <v>0.4968495666980743</v>
      </c>
      <c r="E202" s="3" t="n">
        <v>1</v>
      </c>
      <c r="F202" s="4" t="n">
        <v>0.7796610169491526</v>
      </c>
      <c r="G202" s="4" t="n">
        <v>0.8378378378378378</v>
      </c>
      <c r="H202" s="4" t="n">
        <v>1e-05</v>
      </c>
      <c r="I202" s="4" t="n">
        <v>0.7966101694915254</v>
      </c>
      <c r="J202" s="4" t="n">
        <v>0.8648648648648649</v>
      </c>
      <c r="K202" s="3" t="n">
        <v>29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0.04750670492649078</v>
      </c>
      <c r="C203" s="4" t="n">
        <v>0.708924412727356</v>
      </c>
      <c r="D203" s="4" t="n">
        <v>0.4968939125537872</v>
      </c>
      <c r="E203" s="3" t="n">
        <v>1</v>
      </c>
      <c r="F203" s="4" t="n">
        <v>0.7796610169491526</v>
      </c>
      <c r="G203" s="4" t="n">
        <v>0.8378378378378378</v>
      </c>
      <c r="H203" s="4" t="n">
        <v>1e-05</v>
      </c>
      <c r="I203" s="4" t="n">
        <v>0.7966101694915254</v>
      </c>
      <c r="J203" s="4" t="n">
        <v>0.8648648648648649</v>
      </c>
      <c r="K203" s="3" t="n">
        <v>29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0.07250616699457169</v>
      </c>
      <c r="C204" s="4" t="n">
        <v>0.7089247107505798</v>
      </c>
      <c r="D204" s="4" t="n">
        <v>0.496924489736557</v>
      </c>
      <c r="E204" s="3" t="n">
        <v>1</v>
      </c>
      <c r="F204" s="4" t="n">
        <v>0.7796610169491526</v>
      </c>
      <c r="G204" s="4" t="n">
        <v>0.8378378378378378</v>
      </c>
      <c r="H204" s="4" t="n">
        <v>1e-05</v>
      </c>
      <c r="I204" s="4" t="n">
        <v>0.7966101694915254</v>
      </c>
      <c r="J204" s="4" t="n">
        <v>0.8648648648648649</v>
      </c>
      <c r="K204" s="3" t="n">
        <v>29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0.03366941586136818</v>
      </c>
      <c r="C205" s="4" t="n">
        <v>0.7089098691940308</v>
      </c>
      <c r="D205" s="4" t="n">
        <v>0.4969502091407776</v>
      </c>
      <c r="E205" s="3" t="n">
        <v>1</v>
      </c>
      <c r="F205" s="4" t="n">
        <v>0.7796610169491526</v>
      </c>
      <c r="G205" s="4" t="n">
        <v>0.8378378378378378</v>
      </c>
      <c r="H205" s="4" t="n">
        <v>1e-05</v>
      </c>
      <c r="I205" s="4" t="n">
        <v>0.7966101694915254</v>
      </c>
      <c r="J205" s="4" t="n">
        <v>0.8648648648648649</v>
      </c>
      <c r="K205" s="3" t="n">
        <v>29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0.04572778195142746</v>
      </c>
      <c r="C206" s="4" t="n">
        <v>0.7088949084281921</v>
      </c>
      <c r="D206" s="4" t="n">
        <v>0.4969722032546997</v>
      </c>
      <c r="E206" s="3" t="n">
        <v>1</v>
      </c>
      <c r="F206" s="4" t="n">
        <v>0.7796610169491526</v>
      </c>
      <c r="G206" s="4" t="n">
        <v>0.8378378378378378</v>
      </c>
      <c r="H206" s="4" t="n">
        <v>1e-05</v>
      </c>
      <c r="I206" s="4" t="n">
        <v>0.7966101694915254</v>
      </c>
      <c r="J206" s="4" t="n">
        <v>0.8648648648648649</v>
      </c>
      <c r="K206" s="3" t="n">
        <v>29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0.08601853251457214</v>
      </c>
      <c r="C207" s="4" t="n">
        <v>0.7089188694953918</v>
      </c>
      <c r="D207" s="4" t="n">
        <v>0.4970053136348724</v>
      </c>
      <c r="E207" s="3" t="n">
        <v>1</v>
      </c>
      <c r="F207" s="4" t="n">
        <v>0.7796610169491526</v>
      </c>
      <c r="G207" s="4" t="n">
        <v>0.8378378378378378</v>
      </c>
      <c r="H207" s="4" t="n">
        <v>1e-05</v>
      </c>
      <c r="I207" s="4" t="n">
        <v>0.7966101694915254</v>
      </c>
      <c r="J207" s="4" t="n">
        <v>0.8648648648648649</v>
      </c>
      <c r="K207" s="3" t="n">
        <v>29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0.03873914480209351</v>
      </c>
      <c r="C208" s="4" t="n">
        <v>0.7089377045631409</v>
      </c>
      <c r="D208" s="4" t="n">
        <v>0.4970285594463348</v>
      </c>
      <c r="E208" s="3" t="n">
        <v>1</v>
      </c>
      <c r="F208" s="4" t="n">
        <v>0.7796610169491526</v>
      </c>
      <c r="G208" s="4" t="n">
        <v>0.8378378378378378</v>
      </c>
      <c r="H208" s="4" t="n">
        <v>1e-05</v>
      </c>
      <c r="I208" s="4" t="n">
        <v>0.7966101694915254</v>
      </c>
      <c r="J208" s="4" t="n">
        <v>0.8648648648648649</v>
      </c>
      <c r="K208" s="3" t="n">
        <v>29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0.05580174922943115</v>
      </c>
      <c r="C209" s="4" t="n">
        <v>0.7089719176292419</v>
      </c>
      <c r="D209" s="4" t="n">
        <v>0.4970356822013855</v>
      </c>
      <c r="E209" s="3" t="n">
        <v>1</v>
      </c>
      <c r="F209" s="4" t="n">
        <v>0.7796610169491526</v>
      </c>
      <c r="G209" s="4" t="n">
        <v>0.8378378378378378</v>
      </c>
      <c r="H209" s="4" t="n">
        <v>1e-05</v>
      </c>
      <c r="I209" s="4" t="n">
        <v>0.7966101694915254</v>
      </c>
      <c r="J209" s="4" t="n">
        <v>0.8648648648648649</v>
      </c>
      <c r="K209" s="3" t="n">
        <v>29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0.03669257089495659</v>
      </c>
      <c r="C210" s="4" t="n">
        <v>0.7089856863021851</v>
      </c>
      <c r="D210" s="4" t="n">
        <v>0.4970315992832184</v>
      </c>
      <c r="E210" s="3" t="n">
        <v>1</v>
      </c>
      <c r="F210" s="4" t="n">
        <v>0.7796610169491526</v>
      </c>
      <c r="G210" s="4" t="n">
        <v>0.8378378378378378</v>
      </c>
      <c r="H210" s="4" t="n">
        <v>1e-05</v>
      </c>
      <c r="I210" s="4" t="n">
        <v>0.7966101694915254</v>
      </c>
      <c r="J210" s="4" t="n">
        <v>0.8648648648648649</v>
      </c>
      <c r="K210" s="3" t="n">
        <v>29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0.04490469396114349</v>
      </c>
      <c r="C211" s="4" t="n">
        <v>0.7089768648147583</v>
      </c>
      <c r="D211" s="4" t="n">
        <v>0.497020423412323</v>
      </c>
      <c r="E211" s="3" t="n">
        <v>1</v>
      </c>
      <c r="F211" s="4" t="n">
        <v>0.7796610169491526</v>
      </c>
      <c r="G211" s="4" t="n">
        <v>0.8378378378378378</v>
      </c>
      <c r="H211" s="4" t="n">
        <v>1e-05</v>
      </c>
      <c r="I211" s="4" t="n">
        <v>0.7966101694915254</v>
      </c>
      <c r="J211" s="4" t="n">
        <v>0.8648648648648649</v>
      </c>
      <c r="K211" s="3" t="n">
        <v>29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0.03575681522488594</v>
      </c>
      <c r="C212" s="4" t="n">
        <v>0.7089704871177673</v>
      </c>
      <c r="D212" s="4" t="n">
        <v>0.4970153570175171</v>
      </c>
      <c r="E212" s="3" t="n">
        <v>1</v>
      </c>
      <c r="F212" s="4" t="n">
        <v>0.7796610169491526</v>
      </c>
      <c r="G212" s="4" t="n">
        <v>0.8378378378378378</v>
      </c>
      <c r="H212" s="4" t="n">
        <v>1e-05</v>
      </c>
      <c r="I212" s="4" t="n">
        <v>0.7966101694915254</v>
      </c>
      <c r="J212" s="4" t="n">
        <v>0.8648648648648649</v>
      </c>
      <c r="K212" s="3" t="n">
        <v>29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0.05137236788868904</v>
      </c>
      <c r="C213" s="4" t="n">
        <v>0.7089674472808838</v>
      </c>
      <c r="D213" s="4" t="n">
        <v>0.4970203638076782</v>
      </c>
      <c r="E213" s="3" t="n">
        <v>1</v>
      </c>
      <c r="F213" s="4" t="n">
        <v>0.7796610169491526</v>
      </c>
      <c r="G213" s="4" t="n">
        <v>0.8378378378378378</v>
      </c>
      <c r="H213" s="4" t="n">
        <v>1e-05</v>
      </c>
      <c r="I213" s="4" t="n">
        <v>0.7966101694915254</v>
      </c>
      <c r="J213" s="4" t="n">
        <v>0.8648648648648649</v>
      </c>
      <c r="K213" s="3" t="n">
        <v>29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0.07584888488054276</v>
      </c>
      <c r="C214" s="4" t="n">
        <v>0.70890212059021</v>
      </c>
      <c r="D214" s="4" t="n">
        <v>0.4969910681247711</v>
      </c>
      <c r="E214" s="3" t="n">
        <v>1</v>
      </c>
      <c r="F214" s="4" t="n">
        <v>0.7796610169491526</v>
      </c>
      <c r="G214" s="4" t="n">
        <v>0.8378378378378378</v>
      </c>
      <c r="H214" s="4" t="n">
        <v>1e-05</v>
      </c>
      <c r="I214" s="4" t="n">
        <v>0.7966101694915254</v>
      </c>
      <c r="J214" s="4" t="n">
        <v>0.8648648648648649</v>
      </c>
      <c r="K214" s="3" t="n">
        <v>29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0.04289322718977928</v>
      </c>
      <c r="C215" s="4" t="n">
        <v>0.708851158618927</v>
      </c>
      <c r="D215" s="4" t="n">
        <v>0.4969789683818817</v>
      </c>
      <c r="E215" s="3" t="n">
        <v>1</v>
      </c>
      <c r="F215" s="4" t="n">
        <v>0.7796610169491526</v>
      </c>
      <c r="G215" s="4" t="n">
        <v>0.8378378378378378</v>
      </c>
      <c r="H215" s="4" t="n">
        <v>1e-05</v>
      </c>
      <c r="I215" s="4" t="n">
        <v>0.7966101694915254</v>
      </c>
      <c r="J215" s="4" t="n">
        <v>0.8648648648648649</v>
      </c>
      <c r="K215" s="3" t="n">
        <v>29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0.09822678565979004</v>
      </c>
      <c r="C216" s="4" t="n">
        <v>0.708800196647644</v>
      </c>
      <c r="D216" s="4" t="n">
        <v>0.496939480304718</v>
      </c>
      <c r="E216" s="3" t="n">
        <v>1</v>
      </c>
      <c r="F216" s="4" t="n">
        <v>0.7796610169491526</v>
      </c>
      <c r="G216" s="4" t="n">
        <v>0.8378378378378378</v>
      </c>
      <c r="H216" s="4" t="n">
        <v>1e-05</v>
      </c>
      <c r="I216" s="4" t="n">
        <v>0.7966101694915254</v>
      </c>
      <c r="J216" s="4" t="n">
        <v>0.8648648648648649</v>
      </c>
      <c r="K216" s="3" t="n">
        <v>29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0.05414348468184471</v>
      </c>
      <c r="C217" s="4" t="n">
        <v>0.708720862865448</v>
      </c>
      <c r="D217" s="4" t="n">
        <v>0.4968802332878113</v>
      </c>
      <c r="E217" s="3" t="n">
        <v>1</v>
      </c>
      <c r="F217" s="4" t="n">
        <v>0.7796610169491526</v>
      </c>
      <c r="G217" s="4" t="n">
        <v>0.8378378378378378</v>
      </c>
      <c r="H217" s="4" t="n">
        <v>1e-05</v>
      </c>
      <c r="I217" s="4" t="n">
        <v>0.7966101694915254</v>
      </c>
      <c r="J217" s="4" t="n">
        <v>0.8648648648648649</v>
      </c>
      <c r="K217" s="3" t="n">
        <v>29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0.07086898386478424</v>
      </c>
      <c r="C218" s="4" t="n">
        <v>0.7086151242256165</v>
      </c>
      <c r="D218" s="4" t="n">
        <v>0.4967977702617645</v>
      </c>
      <c r="E218" s="3" t="n">
        <v>1</v>
      </c>
      <c r="F218" s="4" t="n">
        <v>0.7796610169491526</v>
      </c>
      <c r="G218" s="4" t="n">
        <v>0.8378378378378378</v>
      </c>
      <c r="H218" s="4" t="n">
        <v>1e-05</v>
      </c>
      <c r="I218" s="4" t="n">
        <v>0.7966101694915254</v>
      </c>
      <c r="J218" s="4" t="n">
        <v>0.8648648648648649</v>
      </c>
      <c r="K218" s="3" t="n">
        <v>29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0.06575548648834229</v>
      </c>
      <c r="C219" s="4" t="n">
        <v>0.7084981203079224</v>
      </c>
      <c r="D219" s="4" t="n">
        <v>0.4967076480388641</v>
      </c>
      <c r="E219" s="3" t="n">
        <v>1</v>
      </c>
      <c r="F219" s="4" t="n">
        <v>0.7796610169491526</v>
      </c>
      <c r="G219" s="4" t="n">
        <v>0.8378378378378378</v>
      </c>
      <c r="H219" s="4" t="n">
        <v>1e-05</v>
      </c>
      <c r="I219" s="4" t="n">
        <v>0.7966101694915254</v>
      </c>
      <c r="J219" s="4" t="n">
        <v>0.8648648648648649</v>
      </c>
      <c r="K219" s="3" t="n">
        <v>29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0.06043685227632523</v>
      </c>
      <c r="C220" s="4" t="n">
        <v>0.7083292007446289</v>
      </c>
      <c r="D220" s="4" t="n">
        <v>0.4966059029102325</v>
      </c>
      <c r="E220" s="3" t="n">
        <v>1</v>
      </c>
      <c r="F220" s="4" t="n">
        <v>0.7796610169491526</v>
      </c>
      <c r="G220" s="4" t="n">
        <v>0.8378378378378378</v>
      </c>
      <c r="H220" s="4" t="n">
        <v>1e-05</v>
      </c>
      <c r="I220" s="4" t="n">
        <v>0.7966101694915254</v>
      </c>
      <c r="J220" s="4" t="n">
        <v>0.8648648648648649</v>
      </c>
      <c r="K220" s="3" t="n">
        <v>29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0.06081705540418625</v>
      </c>
      <c r="C221" s="4" t="n">
        <v>0.7081842422485352</v>
      </c>
      <c r="D221" s="4" t="n">
        <v>0.4965228140354156</v>
      </c>
      <c r="E221" s="3" t="n">
        <v>1</v>
      </c>
      <c r="F221" s="4" t="n">
        <v>0.7796610169491526</v>
      </c>
      <c r="G221" s="4" t="n">
        <v>0.8378378378378378</v>
      </c>
      <c r="H221" s="4" t="n">
        <v>1e-05</v>
      </c>
      <c r="I221" s="4" t="n">
        <v>0.7966101694915254</v>
      </c>
      <c r="J221" s="4" t="n">
        <v>0.8648648648648649</v>
      </c>
      <c r="K221" s="3" t="n">
        <v>29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0.03820830211043358</v>
      </c>
      <c r="C222" s="4" t="n">
        <v>0.7080458998680115</v>
      </c>
      <c r="D222" s="4" t="n">
        <v>0.4964461028575897</v>
      </c>
      <c r="E222" s="3" t="n">
        <v>1</v>
      </c>
      <c r="F222" s="4" t="n">
        <v>0.7796610169491526</v>
      </c>
      <c r="G222" s="4" t="n">
        <v>0.8378378378378378</v>
      </c>
      <c r="H222" s="4" t="n">
        <v>1e-05</v>
      </c>
      <c r="I222" s="4" t="n">
        <v>0.7966101694915254</v>
      </c>
      <c r="J222" s="4" t="n">
        <v>0.8648648648648649</v>
      </c>
      <c r="K222" s="3" t="n">
        <v>29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0.06647218018770218</v>
      </c>
      <c r="C223" s="4" t="n">
        <v>0.7079551815986633</v>
      </c>
      <c r="D223" s="4" t="n">
        <v>0.4964125752449036</v>
      </c>
      <c r="E223" s="3" t="n">
        <v>1</v>
      </c>
      <c r="F223" s="4" t="n">
        <v>0.7796610169491526</v>
      </c>
      <c r="G223" s="4" t="n">
        <v>0.8378378378378378</v>
      </c>
      <c r="H223" s="4" t="n">
        <v>1e-05</v>
      </c>
      <c r="I223" s="4" t="n">
        <v>0.7966101694915254</v>
      </c>
      <c r="J223" s="4" t="n">
        <v>0.8648648648648649</v>
      </c>
      <c r="K223" s="3" t="n">
        <v>29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0.04928367584943771</v>
      </c>
      <c r="C224" s="4" t="n">
        <v>0.7078930735588074</v>
      </c>
      <c r="D224" s="4" t="n">
        <v>0.4963786602020264</v>
      </c>
      <c r="E224" s="3" t="n">
        <v>1</v>
      </c>
      <c r="F224" s="4" t="n">
        <v>0.7796610169491526</v>
      </c>
      <c r="G224" s="4" t="n">
        <v>0.8378378378378378</v>
      </c>
      <c r="H224" s="4" t="n">
        <v>1e-05</v>
      </c>
      <c r="I224" s="4" t="n">
        <v>0.7966101694915254</v>
      </c>
      <c r="J224" s="4" t="n">
        <v>0.8648648648648649</v>
      </c>
      <c r="K224" s="3" t="n">
        <v>29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0.05934430658817291</v>
      </c>
      <c r="C225" s="4" t="n">
        <v>0.7078341245651245</v>
      </c>
      <c r="D225" s="4" t="n">
        <v>0.4963358342647552</v>
      </c>
      <c r="E225" s="3" t="n">
        <v>1</v>
      </c>
      <c r="F225" s="4" t="n">
        <v>0.7796610169491526</v>
      </c>
      <c r="G225" s="4" t="n">
        <v>0.8378378378378378</v>
      </c>
      <c r="H225" s="4" t="n">
        <v>1e-05</v>
      </c>
      <c r="I225" s="4" t="n">
        <v>0.7966101694915254</v>
      </c>
      <c r="J225" s="4" t="n">
        <v>0.8648648648648649</v>
      </c>
      <c r="K225" s="3" t="n">
        <v>29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0.06179119646549225</v>
      </c>
      <c r="C226" s="4" t="n">
        <v>0.7077667713165283</v>
      </c>
      <c r="D226" s="4" t="n">
        <v>0.4962938725948334</v>
      </c>
      <c r="E226" s="3" t="n">
        <v>1</v>
      </c>
      <c r="F226" s="4" t="n">
        <v>0.7796610169491526</v>
      </c>
      <c r="G226" s="4" t="n">
        <v>0.8378378378378378</v>
      </c>
      <c r="H226" s="4" t="n">
        <v>1e-05</v>
      </c>
      <c r="I226" s="4" t="n">
        <v>0.7966101694915254</v>
      </c>
      <c r="J226" s="4" t="n">
        <v>0.8648648648648649</v>
      </c>
      <c r="K226" s="3" t="n">
        <v>29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0.08472225815057755</v>
      </c>
      <c r="C227" s="4" t="n">
        <v>0.7077605128288269</v>
      </c>
      <c r="D227" s="4" t="n">
        <v>0.4962760806083679</v>
      </c>
      <c r="E227" s="3" t="n">
        <v>1</v>
      </c>
      <c r="F227" s="4" t="n">
        <v>0.7796610169491526</v>
      </c>
      <c r="G227" s="4" t="n">
        <v>0.8378378378378378</v>
      </c>
      <c r="H227" s="4" t="n">
        <v>1e-05</v>
      </c>
      <c r="I227" s="4" t="n">
        <v>0.7966101694915254</v>
      </c>
      <c r="J227" s="4" t="n">
        <v>0.8648648648648649</v>
      </c>
      <c r="K227" s="3" t="n">
        <v>29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0.02996836230158806</v>
      </c>
      <c r="C228" s="4" t="n">
        <v>0.7077504396438599</v>
      </c>
      <c r="D228" s="4" t="n">
        <v>0.4962595999240875</v>
      </c>
      <c r="E228" s="3" t="n">
        <v>1</v>
      </c>
      <c r="F228" s="4" t="n">
        <v>0.7796610169491526</v>
      </c>
      <c r="G228" s="4" t="n">
        <v>0.8378378378378378</v>
      </c>
      <c r="H228" s="4" t="n">
        <v>1e-05</v>
      </c>
      <c r="I228" s="4" t="n">
        <v>0.7966101694915254</v>
      </c>
      <c r="J228" s="4" t="n">
        <v>0.8648648648648649</v>
      </c>
      <c r="K228" s="3" t="n">
        <v>29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0.05662556365132332</v>
      </c>
      <c r="C229" s="4" t="n">
        <v>0.7077498435974121</v>
      </c>
      <c r="D229" s="4" t="n">
        <v>0.4962433576583862</v>
      </c>
      <c r="E229" s="3" t="n">
        <v>1</v>
      </c>
      <c r="F229" s="4" t="n">
        <v>0.7796610169491526</v>
      </c>
      <c r="G229" s="4" t="n">
        <v>0.8378378378378378</v>
      </c>
      <c r="H229" s="4" t="n">
        <v>1e-05</v>
      </c>
      <c r="I229" s="4" t="n">
        <v>0.7966101694915254</v>
      </c>
      <c r="J229" s="4" t="n">
        <v>0.8648648648648649</v>
      </c>
      <c r="K229" s="3" t="n">
        <v>29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0.05415163934230804</v>
      </c>
      <c r="C230" s="4" t="n">
        <v>0.7077582478523254</v>
      </c>
      <c r="D230" s="4" t="n">
        <v>0.4962378442287445</v>
      </c>
      <c r="E230" s="3" t="n">
        <v>1</v>
      </c>
      <c r="F230" s="4" t="n">
        <v>0.7796610169491526</v>
      </c>
      <c r="G230" s="4" t="n">
        <v>0.8378378378378378</v>
      </c>
      <c r="H230" s="4" t="n">
        <v>1e-05</v>
      </c>
      <c r="I230" s="4" t="n">
        <v>0.7966101694915254</v>
      </c>
      <c r="J230" s="4" t="n">
        <v>0.8648648648648649</v>
      </c>
      <c r="K230" s="3" t="n">
        <v>29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0.039012361317873</v>
      </c>
      <c r="C231" s="4" t="n">
        <v>0.707796573638916</v>
      </c>
      <c r="D231" s="4" t="n">
        <v>0.4962317049503326</v>
      </c>
      <c r="E231" s="3" t="n">
        <v>1</v>
      </c>
      <c r="F231" s="4" t="n">
        <v>0.7796610169491526</v>
      </c>
      <c r="G231" s="4" t="n">
        <v>0.8378378378378378</v>
      </c>
      <c r="H231" s="4" t="n">
        <v>1e-05</v>
      </c>
      <c r="I231" s="4" t="n">
        <v>0.7966101694915254</v>
      </c>
      <c r="J231" s="4" t="n">
        <v>0.8648648648648649</v>
      </c>
      <c r="K231" s="3" t="n">
        <v>29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0.04090453311800957</v>
      </c>
      <c r="C232" s="4" t="n">
        <v>0.7078379988670349</v>
      </c>
      <c r="D232" s="4" t="n">
        <v>0.496238648891449</v>
      </c>
      <c r="E232" s="3" t="n">
        <v>1</v>
      </c>
      <c r="F232" s="4" t="n">
        <v>0.7796610169491526</v>
      </c>
      <c r="G232" s="4" t="n">
        <v>0.8378378378378378</v>
      </c>
      <c r="H232" s="4" t="n">
        <v>1e-05</v>
      </c>
      <c r="I232" s="4" t="n">
        <v>0.7966101694915254</v>
      </c>
      <c r="J232" s="4" t="n">
        <v>0.8648648648648649</v>
      </c>
      <c r="K232" s="3" t="n">
        <v>29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0.04110141471028328</v>
      </c>
      <c r="C233" s="4" t="n">
        <v>0.7078667879104614</v>
      </c>
      <c r="D233" s="4" t="n">
        <v>0.4962361752986908</v>
      </c>
      <c r="E233" s="3" t="n">
        <v>1</v>
      </c>
      <c r="F233" s="4" t="n">
        <v>0.7796610169491526</v>
      </c>
      <c r="G233" s="4" t="n">
        <v>0.8378378378378378</v>
      </c>
      <c r="H233" s="4" t="n">
        <v>1e-05</v>
      </c>
      <c r="I233" s="4" t="n">
        <v>0.7966101694915254</v>
      </c>
      <c r="J233" s="4" t="n">
        <v>0.8648648648648649</v>
      </c>
      <c r="K233" s="3" t="n">
        <v>29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0.04380578175187111</v>
      </c>
      <c r="C234" s="4" t="n">
        <v>0.7078946232795715</v>
      </c>
      <c r="D234" s="4" t="n">
        <v>0.4962448477745056</v>
      </c>
      <c r="E234" s="3" t="n">
        <v>1</v>
      </c>
      <c r="F234" s="4" t="n">
        <v>0.7796610169491526</v>
      </c>
      <c r="G234" s="4" t="n">
        <v>0.8378378378378378</v>
      </c>
      <c r="H234" s="4" t="n">
        <v>1e-05</v>
      </c>
      <c r="I234" s="4" t="n">
        <v>0.7966101694915254</v>
      </c>
      <c r="J234" s="4" t="n">
        <v>0.8648648648648649</v>
      </c>
      <c r="K234" s="3" t="n">
        <v>29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0.048514723777771</v>
      </c>
      <c r="C235" s="4" t="n">
        <v>0.707926869392395</v>
      </c>
      <c r="D235" s="4" t="n">
        <v>0.4962539672851562</v>
      </c>
      <c r="E235" s="3" t="n">
        <v>1</v>
      </c>
      <c r="F235" s="4" t="n">
        <v>0.7796610169491526</v>
      </c>
      <c r="G235" s="4" t="n">
        <v>0.8378378378378378</v>
      </c>
      <c r="H235" s="4" t="n">
        <v>1e-05</v>
      </c>
      <c r="I235" s="4" t="n">
        <v>0.7966101694915254</v>
      </c>
      <c r="J235" s="4" t="n">
        <v>0.8648648648648649</v>
      </c>
      <c r="K235" s="3" t="n">
        <v>29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0.06935614347457886</v>
      </c>
      <c r="C236" s="4" t="n">
        <v>0.7078940868377686</v>
      </c>
      <c r="D236" s="4" t="n">
        <v>0.4962567985057831</v>
      </c>
      <c r="E236" s="3" t="n">
        <v>1</v>
      </c>
      <c r="F236" s="4" t="n">
        <v>0.7796610169491526</v>
      </c>
      <c r="G236" s="4" t="n">
        <v>0.8378378378378378</v>
      </c>
      <c r="H236" s="4" t="n">
        <v>1e-05</v>
      </c>
      <c r="I236" s="4" t="n">
        <v>0.7966101694915254</v>
      </c>
      <c r="J236" s="4" t="n">
        <v>0.8648648648648649</v>
      </c>
      <c r="K236" s="3" t="n">
        <v>29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0.07545020431280136</v>
      </c>
      <c r="C237" s="4" t="n">
        <v>0.7078606486320496</v>
      </c>
      <c r="D237" s="4" t="n">
        <v>0.4962449371814728</v>
      </c>
      <c r="E237" s="3" t="n">
        <v>1</v>
      </c>
      <c r="F237" s="4" t="n">
        <v>0.7796610169491526</v>
      </c>
      <c r="G237" s="4" t="n">
        <v>0.8378378378378378</v>
      </c>
      <c r="H237" s="4" t="n">
        <v>1e-05</v>
      </c>
      <c r="I237" s="4" t="n">
        <v>0.7966101694915254</v>
      </c>
      <c r="J237" s="4" t="n">
        <v>0.8648648648648649</v>
      </c>
      <c r="K237" s="3" t="n">
        <v>29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0.04761630669236183</v>
      </c>
      <c r="C238" s="4" t="n">
        <v>0.707811176776886</v>
      </c>
      <c r="D238" s="4" t="n">
        <v>0.4962267577648163</v>
      </c>
      <c r="E238" s="3" t="n">
        <v>1</v>
      </c>
      <c r="F238" s="4" t="n">
        <v>0.7796610169491526</v>
      </c>
      <c r="G238" s="4" t="n">
        <v>0.8378378378378378</v>
      </c>
      <c r="H238" s="4" t="n">
        <v>1e-05</v>
      </c>
      <c r="I238" s="4" t="n">
        <v>0.7966101694915254</v>
      </c>
      <c r="J238" s="4" t="n">
        <v>0.8648648648648649</v>
      </c>
      <c r="K238" s="3" t="n">
        <v>29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0.06972092390060425</v>
      </c>
      <c r="C239" s="4" t="n">
        <v>0.7077925801277161</v>
      </c>
      <c r="D239" s="4" t="n">
        <v>0.4962189793586731</v>
      </c>
      <c r="E239" s="3" t="n">
        <v>1</v>
      </c>
      <c r="F239" s="4" t="n">
        <v>0.7796610169491526</v>
      </c>
      <c r="G239" s="4" t="n">
        <v>0.8378378378378378</v>
      </c>
      <c r="H239" s="4" t="n">
        <v>1e-05</v>
      </c>
      <c r="I239" s="4" t="n">
        <v>0.7966101694915254</v>
      </c>
      <c r="J239" s="4" t="n">
        <v>0.8648648648648649</v>
      </c>
      <c r="K239" s="3" t="n">
        <v>29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0.05883045122027397</v>
      </c>
      <c r="C240" s="4" t="n">
        <v>0.7077482938766479</v>
      </c>
      <c r="D240" s="4" t="n">
        <v>0.4961932897567749</v>
      </c>
      <c r="E240" s="3" t="n">
        <v>1</v>
      </c>
      <c r="F240" s="4" t="n">
        <v>0.7796610169491526</v>
      </c>
      <c r="G240" s="4" t="n">
        <v>0.8378378378378378</v>
      </c>
      <c r="H240" s="4" t="n">
        <v>1e-05</v>
      </c>
      <c r="I240" s="4" t="n">
        <v>0.7966101694915254</v>
      </c>
      <c r="J240" s="4" t="n">
        <v>0.8648648648648649</v>
      </c>
      <c r="K240" s="3" t="n">
        <v>29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0.07299625873565674</v>
      </c>
      <c r="C241" s="4" t="n">
        <v>0.7076888084411621</v>
      </c>
      <c r="D241" s="4" t="n">
        <v>0.4961590766906738</v>
      </c>
      <c r="E241" s="3" t="n">
        <v>1</v>
      </c>
      <c r="F241" s="4" t="n">
        <v>0.7796610169491526</v>
      </c>
      <c r="G241" s="4" t="n">
        <v>0.8378378378378378</v>
      </c>
      <c r="H241" s="4" t="n">
        <v>1e-05</v>
      </c>
      <c r="I241" s="4" t="n">
        <v>0.7966101694915254</v>
      </c>
      <c r="J241" s="4" t="n">
        <v>0.8648648648648649</v>
      </c>
      <c r="K241" s="3" t="n">
        <v>29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0.03664128854870796</v>
      </c>
      <c r="C242" s="4" t="n">
        <v>0.707652747631073</v>
      </c>
      <c r="D242" s="4" t="n">
        <v>0.4961378276348114</v>
      </c>
      <c r="E242" s="3" t="n">
        <v>1</v>
      </c>
      <c r="F242" s="4" t="n">
        <v>0.7796610169491526</v>
      </c>
      <c r="G242" s="4" t="n">
        <v>0.8378378378378378</v>
      </c>
      <c r="H242" s="4" t="n">
        <v>1e-05</v>
      </c>
      <c r="I242" s="4" t="n">
        <v>0.7966101694915254</v>
      </c>
      <c r="J242" s="4" t="n">
        <v>0.8648648648648649</v>
      </c>
      <c r="K242" s="3" t="n">
        <v>29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0.07642147690057755</v>
      </c>
      <c r="C243" s="4" t="n">
        <v>0.7076177597045898</v>
      </c>
      <c r="D243" s="4" t="n">
        <v>0.4961101412773132</v>
      </c>
      <c r="E243" s="3" t="n">
        <v>1</v>
      </c>
      <c r="F243" s="4" t="n">
        <v>0.7796610169491526</v>
      </c>
      <c r="G243" s="4" t="n">
        <v>0.8378378378378378</v>
      </c>
      <c r="H243" s="4" t="n">
        <v>1e-05</v>
      </c>
      <c r="I243" s="4" t="n">
        <v>0.7966101694915254</v>
      </c>
      <c r="J243" s="4" t="n">
        <v>0.8648648648648649</v>
      </c>
      <c r="K243" s="3" t="n">
        <v>29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0.03464792296290398</v>
      </c>
      <c r="C244" s="4" t="n">
        <v>0.7075567841529846</v>
      </c>
      <c r="D244" s="4" t="n">
        <v>0.4960708022117615</v>
      </c>
      <c r="E244" s="3" t="n">
        <v>1</v>
      </c>
      <c r="F244" s="4" t="n">
        <v>0.7796610169491526</v>
      </c>
      <c r="G244" s="4" t="n">
        <v>0.8378378378378378</v>
      </c>
      <c r="H244" s="4" t="n">
        <v>1e-05</v>
      </c>
      <c r="I244" s="4" t="n">
        <v>0.7966101694915254</v>
      </c>
      <c r="J244" s="4" t="n">
        <v>0.8648648648648649</v>
      </c>
      <c r="K244" s="3" t="n">
        <v>29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0.07842736691236496</v>
      </c>
      <c r="C245" s="4" t="n">
        <v>0.7074922919273376</v>
      </c>
      <c r="D245" s="4" t="n">
        <v>0.4960388541221619</v>
      </c>
      <c r="E245" s="3" t="n">
        <v>1</v>
      </c>
      <c r="F245" s="4" t="n">
        <v>0.7796610169491526</v>
      </c>
      <c r="G245" s="4" t="n">
        <v>0.8378378378378378</v>
      </c>
      <c r="H245" s="4" t="n">
        <v>1e-05</v>
      </c>
      <c r="I245" s="4" t="n">
        <v>0.7966101694915254</v>
      </c>
      <c r="J245" s="4" t="n">
        <v>0.8648648648648649</v>
      </c>
      <c r="K245" s="3" t="n">
        <v>29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0.05468210205435753</v>
      </c>
      <c r="C246" s="4" t="n">
        <v>0.7074495553970337</v>
      </c>
      <c r="D246" s="4" t="n">
        <v>0.4960260689258575</v>
      </c>
      <c r="E246" s="3" t="n">
        <v>1</v>
      </c>
      <c r="F246" s="4" t="n">
        <v>0.7796610169491526</v>
      </c>
      <c r="G246" s="4" t="n">
        <v>0.8378378378378378</v>
      </c>
      <c r="H246" s="4" t="n">
        <v>1e-05</v>
      </c>
      <c r="I246" s="4" t="n">
        <v>0.7966101694915254</v>
      </c>
      <c r="J246" s="4" t="n">
        <v>0.8648648648648649</v>
      </c>
      <c r="K246" s="3" t="n">
        <v>29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0.05764861404895782</v>
      </c>
      <c r="C247" s="4" t="n">
        <v>0.7074339985847473</v>
      </c>
      <c r="D247" s="4" t="n">
        <v>0.4960176646709442</v>
      </c>
      <c r="E247" s="3" t="n">
        <v>1</v>
      </c>
      <c r="F247" s="4" t="n">
        <v>0.7796610169491526</v>
      </c>
      <c r="G247" s="4" t="n">
        <v>0.8378378378378378</v>
      </c>
      <c r="H247" s="4" t="n">
        <v>1e-05</v>
      </c>
      <c r="I247" s="4" t="n">
        <v>0.7966101694915254</v>
      </c>
      <c r="J247" s="4" t="n">
        <v>0.8648648648648649</v>
      </c>
      <c r="K247" s="3" t="n">
        <v>29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0.05350847169756889</v>
      </c>
      <c r="C248" s="4" t="n">
        <v>0.7074259519577026</v>
      </c>
      <c r="D248" s="4" t="n">
        <v>0.4960199296474457</v>
      </c>
      <c r="E248" s="3" t="n">
        <v>1</v>
      </c>
      <c r="F248" s="4" t="n">
        <v>0.7796610169491526</v>
      </c>
      <c r="G248" s="4" t="n">
        <v>0.8378378378378378</v>
      </c>
      <c r="H248" s="4" t="n">
        <v>1e-05</v>
      </c>
      <c r="I248" s="4" t="n">
        <v>0.7966101694915254</v>
      </c>
      <c r="J248" s="4" t="n">
        <v>0.8648648648648649</v>
      </c>
      <c r="K248" s="3" t="n">
        <v>29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0.05933332815766335</v>
      </c>
      <c r="C249" s="4" t="n">
        <v>0.7074561715126038</v>
      </c>
      <c r="D249" s="4" t="n">
        <v>0.4960419833660126</v>
      </c>
      <c r="E249" s="3" t="n">
        <v>1</v>
      </c>
      <c r="F249" s="4" t="n">
        <v>0.7796610169491526</v>
      </c>
      <c r="G249" s="4" t="n">
        <v>0.8378378378378378</v>
      </c>
      <c r="H249" s="4" t="n">
        <v>1e-05</v>
      </c>
      <c r="I249" s="4" t="n">
        <v>0.7966101694915254</v>
      </c>
      <c r="J249" s="4" t="n">
        <v>0.8648648648648649</v>
      </c>
      <c r="K249" s="3" t="n">
        <v>29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0.1050647869706154</v>
      </c>
      <c r="C250" s="4" t="n">
        <v>0.7074849605560303</v>
      </c>
      <c r="D250" s="4" t="n">
        <v>0.4960671365261078</v>
      </c>
      <c r="E250" s="3" t="n">
        <v>1</v>
      </c>
      <c r="F250" s="4" t="n">
        <v>0.7796610169491526</v>
      </c>
      <c r="G250" s="4" t="n">
        <v>0.8378378378378378</v>
      </c>
      <c r="H250" s="4" t="n">
        <v>1e-05</v>
      </c>
      <c r="I250" s="4" t="n">
        <v>0.7966101694915254</v>
      </c>
      <c r="J250" s="4" t="n">
        <v>0.8648648648648649</v>
      </c>
      <c r="K250" s="3" t="n">
        <v>29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0.03978050127625465</v>
      </c>
      <c r="C251" s="4" t="n">
        <v>0.7075196504592896</v>
      </c>
      <c r="D251" s="4" t="n">
        <v>0.4960999488830566</v>
      </c>
      <c r="E251" s="3" t="n">
        <v>1</v>
      </c>
      <c r="F251" s="4" t="n">
        <v>0.7796610169491526</v>
      </c>
      <c r="G251" s="4" t="n">
        <v>0.8378378378378378</v>
      </c>
      <c r="H251" s="4" t="n">
        <v>1e-05</v>
      </c>
      <c r="I251" s="4" t="n">
        <v>0.7966101694915254</v>
      </c>
      <c r="J251" s="4" t="n">
        <v>0.8648648648648649</v>
      </c>
      <c r="K251" s="3" t="n">
        <v>29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0.04016806557774544</v>
      </c>
      <c r="C252" s="4" t="n">
        <v>0.7075685858726501</v>
      </c>
      <c r="D252" s="4" t="n">
        <v>0.4961642324924469</v>
      </c>
      <c r="E252" s="3" t="n">
        <v>1</v>
      </c>
      <c r="F252" s="4" t="n">
        <v>0.7796610169491526</v>
      </c>
      <c r="G252" s="4" t="n">
        <v>0.8378378378378378</v>
      </c>
      <c r="H252" s="4" t="n">
        <v>1e-05</v>
      </c>
      <c r="I252" s="4" t="n">
        <v>0.7966101694915254</v>
      </c>
      <c r="J252" s="4" t="n">
        <v>0.8648648648648649</v>
      </c>
      <c r="K252" s="3" t="n">
        <v>29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0.05159695446491241</v>
      </c>
      <c r="C253" s="4" t="n">
        <v>0.707625150680542</v>
      </c>
      <c r="D253" s="4" t="n">
        <v>0.4962295889854431</v>
      </c>
      <c r="E253" s="3" t="n">
        <v>1</v>
      </c>
      <c r="F253" s="4" t="n">
        <v>0.7796610169491526</v>
      </c>
      <c r="G253" s="4" t="n">
        <v>0.8378378378378378</v>
      </c>
      <c r="H253" s="4" t="n">
        <v>1e-05</v>
      </c>
      <c r="I253" s="4" t="n">
        <v>0.7966101694915254</v>
      </c>
      <c r="J253" s="4" t="n">
        <v>0.8648648648648649</v>
      </c>
      <c r="K253" s="3" t="n">
        <v>29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0.07097499817609787</v>
      </c>
      <c r="C254" s="4" t="n">
        <v>0.707673192024231</v>
      </c>
      <c r="D254" s="4" t="n">
        <v>0.4962729811668396</v>
      </c>
      <c r="E254" s="3" t="n">
        <v>1</v>
      </c>
      <c r="F254" s="4" t="n">
        <v>0.7796610169491526</v>
      </c>
      <c r="G254" s="4" t="n">
        <v>0.8378378378378378</v>
      </c>
      <c r="H254" s="4" t="n">
        <v>1e-05</v>
      </c>
      <c r="I254" s="4" t="n">
        <v>0.7966101694915254</v>
      </c>
      <c r="J254" s="4" t="n">
        <v>0.8648648648648649</v>
      </c>
      <c r="K254" s="3" t="n">
        <v>29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0.04624993354082108</v>
      </c>
      <c r="C255" s="4" t="n">
        <v>0.7077507376670837</v>
      </c>
      <c r="D255" s="4" t="n">
        <v>0.496330201625824</v>
      </c>
      <c r="E255" s="3" t="n">
        <v>1</v>
      </c>
      <c r="F255" s="4" t="n">
        <v>0.7796610169491526</v>
      </c>
      <c r="G255" s="4" t="n">
        <v>0.8378378378378378</v>
      </c>
      <c r="H255" s="4" t="n">
        <v>1e-05</v>
      </c>
      <c r="I255" s="4" t="n">
        <v>0.7966101694915254</v>
      </c>
      <c r="J255" s="4" t="n">
        <v>0.8648648648648649</v>
      </c>
      <c r="K255" s="3" t="n">
        <v>29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0.06486552208662033</v>
      </c>
      <c r="C256" s="4" t="n">
        <v>0.7077850699424744</v>
      </c>
      <c r="D256" s="4" t="n">
        <v>0.4963598549365997</v>
      </c>
      <c r="E256" s="3" t="n">
        <v>1</v>
      </c>
      <c r="F256" s="4" t="n">
        <v>0.7796610169491526</v>
      </c>
      <c r="G256" s="4" t="n">
        <v>0.8378378378378378</v>
      </c>
      <c r="H256" s="4" t="n">
        <v>1e-05</v>
      </c>
      <c r="I256" s="4" t="n">
        <v>0.7966101694915254</v>
      </c>
      <c r="J256" s="4" t="n">
        <v>0.8648648648648649</v>
      </c>
      <c r="K256" s="3" t="n">
        <v>29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0.07456838339567184</v>
      </c>
      <c r="C257" s="4" t="n">
        <v>0.7077723741531372</v>
      </c>
      <c r="D257" s="4" t="n">
        <v>0.496349036693573</v>
      </c>
      <c r="E257" s="3" t="n">
        <v>1</v>
      </c>
      <c r="F257" s="4" t="n">
        <v>0.7796610169491526</v>
      </c>
      <c r="G257" s="4" t="n">
        <v>0.8378378378378378</v>
      </c>
      <c r="H257" s="4" t="n">
        <v>1e-05</v>
      </c>
      <c r="I257" s="4" t="n">
        <v>0.7966101694915254</v>
      </c>
      <c r="J257" s="4" t="n">
        <v>0.8648648648648649</v>
      </c>
      <c r="K257" s="3" t="n">
        <v>29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0.07030259817838669</v>
      </c>
      <c r="C258" s="4" t="n">
        <v>0.7077378630638123</v>
      </c>
      <c r="D258" s="4" t="n">
        <v>0.4963109195232391</v>
      </c>
      <c r="E258" s="3" t="n">
        <v>1</v>
      </c>
      <c r="F258" s="4" t="n">
        <v>0.7796610169491526</v>
      </c>
      <c r="G258" s="4" t="n">
        <v>0.8378378378378378</v>
      </c>
      <c r="H258" s="4" t="n">
        <v>1e-05</v>
      </c>
      <c r="I258" s="4" t="n">
        <v>0.7966101694915254</v>
      </c>
      <c r="J258" s="4" t="n">
        <v>0.8648648648648649</v>
      </c>
      <c r="K258" s="3" t="n">
        <v>29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0.06164998188614845</v>
      </c>
      <c r="C259" s="4" t="n">
        <v>0.7077543139457703</v>
      </c>
      <c r="D259" s="4" t="n">
        <v>0.496321976184845</v>
      </c>
      <c r="E259" s="3" t="n">
        <v>1</v>
      </c>
      <c r="F259" s="4" t="n">
        <v>0.7796610169491526</v>
      </c>
      <c r="G259" s="4" t="n">
        <v>0.8378378378378378</v>
      </c>
      <c r="H259" s="4" t="n">
        <v>1e-05</v>
      </c>
      <c r="I259" s="4" t="n">
        <v>0.7966101694915254</v>
      </c>
      <c r="J259" s="4" t="n">
        <v>0.8648648648648649</v>
      </c>
      <c r="K259" s="3" t="n">
        <v>29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0.05701538547873497</v>
      </c>
      <c r="C260" s="4" t="n">
        <v>0.7077563405036926</v>
      </c>
      <c r="D260" s="4" t="n">
        <v>0.496340274810791</v>
      </c>
      <c r="E260" s="3" t="n">
        <v>1</v>
      </c>
      <c r="F260" s="4" t="n">
        <v>0.7796610169491526</v>
      </c>
      <c r="G260" s="4" t="n">
        <v>0.8378378378378378</v>
      </c>
      <c r="H260" s="4" t="n">
        <v>1e-05</v>
      </c>
      <c r="I260" s="4" t="n">
        <v>0.7966101694915254</v>
      </c>
      <c r="J260" s="4" t="n">
        <v>0.8648648648648649</v>
      </c>
      <c r="K260" s="3" t="n">
        <v>29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0.0458703376352787</v>
      </c>
      <c r="C261" s="4" t="n">
        <v>0.7077620625495911</v>
      </c>
      <c r="D261" s="4" t="n">
        <v>0.4963633418083191</v>
      </c>
      <c r="E261" s="3" t="n">
        <v>1</v>
      </c>
      <c r="F261" s="4" t="n">
        <v>0.7796610169491526</v>
      </c>
      <c r="G261" s="4" t="n">
        <v>0.8378378378378378</v>
      </c>
      <c r="H261" s="4" t="n">
        <v>1e-05</v>
      </c>
      <c r="I261" s="4" t="n">
        <v>0.7966101694915254</v>
      </c>
      <c r="J261" s="4" t="n">
        <v>0.8648648648648649</v>
      </c>
      <c r="K261" s="3" t="n">
        <v>29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0.03418285399675369</v>
      </c>
      <c r="C262" s="4" t="n">
        <v>0.7077710628509521</v>
      </c>
      <c r="D262" s="4" t="n">
        <v>0.4963995814323425</v>
      </c>
      <c r="E262" s="3" t="n">
        <v>1</v>
      </c>
      <c r="F262" s="4" t="n">
        <v>0.7796610169491526</v>
      </c>
      <c r="G262" s="4" t="n">
        <v>0.8378378378378378</v>
      </c>
      <c r="H262" s="4" t="n">
        <v>1e-05</v>
      </c>
      <c r="I262" s="4" t="n">
        <v>0.7966101694915254</v>
      </c>
      <c r="J262" s="4" t="n">
        <v>0.8648648648648649</v>
      </c>
      <c r="K262" s="3" t="n">
        <v>29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0.06023118644952774</v>
      </c>
      <c r="C263" s="4" t="n">
        <v>0.7077276706695557</v>
      </c>
      <c r="D263" s="4" t="n">
        <v>0.4964136183261871</v>
      </c>
      <c r="E263" s="3" t="n">
        <v>1</v>
      </c>
      <c r="F263" s="4" t="n">
        <v>0.7796610169491526</v>
      </c>
      <c r="G263" s="4" t="n">
        <v>0.8378378378378378</v>
      </c>
      <c r="H263" s="4" t="n">
        <v>1e-05</v>
      </c>
      <c r="I263" s="4" t="n">
        <v>0.7966101694915254</v>
      </c>
      <c r="J263" s="4" t="n">
        <v>0.8648648648648649</v>
      </c>
      <c r="K263" s="3" t="n">
        <v>29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0.05289163812994957</v>
      </c>
      <c r="C264" s="4" t="n">
        <v>0.7076821327209473</v>
      </c>
      <c r="D264" s="4" t="n">
        <v>0.4964186251163483</v>
      </c>
      <c r="E264" s="3" t="n">
        <v>1</v>
      </c>
      <c r="F264" s="4" t="n">
        <v>0.7796610169491526</v>
      </c>
      <c r="G264" s="4" t="n">
        <v>0.8378378378378378</v>
      </c>
      <c r="H264" s="4" t="n">
        <v>1e-05</v>
      </c>
      <c r="I264" s="4" t="n">
        <v>0.7966101694915254</v>
      </c>
      <c r="J264" s="4" t="n">
        <v>0.8648648648648649</v>
      </c>
      <c r="K264" s="3" t="n">
        <v>29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0.05646508932113647</v>
      </c>
      <c r="C265" s="4" t="n">
        <v>0.7076193690299988</v>
      </c>
      <c r="D265" s="4" t="n">
        <v>0.4963855743408203</v>
      </c>
      <c r="E265" s="3" t="n">
        <v>1</v>
      </c>
      <c r="F265" s="4" t="n">
        <v>0.7796610169491526</v>
      </c>
      <c r="G265" s="4" t="n">
        <v>0.8378378378378378</v>
      </c>
      <c r="H265" s="4" t="n">
        <v>1e-05</v>
      </c>
      <c r="I265" s="4" t="n">
        <v>0.7966101694915254</v>
      </c>
      <c r="J265" s="4" t="n">
        <v>0.8648648648648649</v>
      </c>
      <c r="K265" s="3" t="n">
        <v>29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0.05541194602847099</v>
      </c>
      <c r="C266" s="4" t="n">
        <v>0.7075560092926025</v>
      </c>
      <c r="D266" s="4" t="n">
        <v>0.4963445961475372</v>
      </c>
      <c r="E266" s="3" t="n">
        <v>1</v>
      </c>
      <c r="F266" s="4" t="n">
        <v>0.7796610169491526</v>
      </c>
      <c r="G266" s="4" t="n">
        <v>0.8378378378378378</v>
      </c>
      <c r="H266" s="4" t="n">
        <v>1e-05</v>
      </c>
      <c r="I266" s="4" t="n">
        <v>0.7966101694915254</v>
      </c>
      <c r="J266" s="4" t="n">
        <v>0.8648648648648649</v>
      </c>
      <c r="K266" s="3" t="n">
        <v>29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0.05536316335201263</v>
      </c>
      <c r="C267" s="4" t="n">
        <v>0.707481861114502</v>
      </c>
      <c r="D267" s="4" t="n">
        <v>0.4962841272354126</v>
      </c>
      <c r="E267" s="3" t="n">
        <v>1</v>
      </c>
      <c r="F267" s="4" t="n">
        <v>0.7796610169491526</v>
      </c>
      <c r="G267" s="4" t="n">
        <v>0.8378378378378378</v>
      </c>
      <c r="H267" s="4" t="n">
        <v>1e-05</v>
      </c>
      <c r="I267" s="4" t="n">
        <v>0.7966101694915254</v>
      </c>
      <c r="J267" s="4" t="n">
        <v>0.8648648648648649</v>
      </c>
      <c r="K267" s="3" t="n">
        <v>29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0.08288583904504776</v>
      </c>
      <c r="C268" s="4" t="n">
        <v>0.7073515653610229</v>
      </c>
      <c r="D268" s="4" t="n">
        <v>0.4962031841278076</v>
      </c>
      <c r="E268" s="3" t="n">
        <v>1</v>
      </c>
      <c r="F268" s="4" t="n">
        <v>0.7796610169491526</v>
      </c>
      <c r="G268" s="4" t="n">
        <v>0.8378378378378378</v>
      </c>
      <c r="H268" s="4" t="n">
        <v>1e-05</v>
      </c>
      <c r="I268" s="4" t="n">
        <v>0.7966101694915254</v>
      </c>
      <c r="J268" s="4" t="n">
        <v>0.8648648648648649</v>
      </c>
      <c r="K268" s="3" t="n">
        <v>29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0.06192271038889885</v>
      </c>
      <c r="C269" s="4" t="n">
        <v>0.7072193622589111</v>
      </c>
      <c r="D269" s="4" t="n">
        <v>0.4961169064044952</v>
      </c>
      <c r="E269" s="3" t="n">
        <v>1</v>
      </c>
      <c r="F269" s="4" t="n">
        <v>0.7796610169491526</v>
      </c>
      <c r="G269" s="4" t="n">
        <v>0.8378378378378378</v>
      </c>
      <c r="H269" s="4" t="n">
        <v>1e-05</v>
      </c>
      <c r="I269" s="4" t="n">
        <v>0.7966101694915254</v>
      </c>
      <c r="J269" s="4" t="n">
        <v>0.8648648648648649</v>
      </c>
      <c r="K269" s="3" t="n">
        <v>29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0.05648652464151382</v>
      </c>
      <c r="C270" s="4" t="n">
        <v>0.7070748805999756</v>
      </c>
      <c r="D270" s="4" t="n">
        <v>0.4960234761238098</v>
      </c>
      <c r="E270" s="3" t="n">
        <v>1</v>
      </c>
      <c r="F270" s="4" t="n">
        <v>0.7796610169491526</v>
      </c>
      <c r="G270" s="4" t="n">
        <v>0.8378378378378378</v>
      </c>
      <c r="H270" s="4" t="n">
        <v>1e-05</v>
      </c>
      <c r="I270" s="4" t="n">
        <v>0.7966101694915254</v>
      </c>
      <c r="J270" s="4" t="n">
        <v>0.8648648648648649</v>
      </c>
      <c r="K270" s="3" t="n">
        <v>29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0.03286920860409737</v>
      </c>
      <c r="C271" s="4" t="n">
        <v>0.7069581151008606</v>
      </c>
      <c r="D271" s="4" t="n">
        <v>0.495945543050766</v>
      </c>
      <c r="E271" s="3" t="n">
        <v>1</v>
      </c>
      <c r="F271" s="4" t="n">
        <v>0.7796610169491526</v>
      </c>
      <c r="G271" s="4" t="n">
        <v>0.8378378378378378</v>
      </c>
      <c r="H271" s="4" t="n">
        <v>1e-05</v>
      </c>
      <c r="I271" s="4" t="n">
        <v>0.7966101694915254</v>
      </c>
      <c r="J271" s="4" t="n">
        <v>0.8648648648648649</v>
      </c>
      <c r="K271" s="3" t="n">
        <v>29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0.06164157763123512</v>
      </c>
      <c r="C272" s="4" t="n">
        <v>0.7068513631820679</v>
      </c>
      <c r="D272" s="4" t="n">
        <v>0.4958543479442596</v>
      </c>
      <c r="E272" s="3" t="n">
        <v>1</v>
      </c>
      <c r="F272" s="4" t="n">
        <v>0.7796610169491526</v>
      </c>
      <c r="G272" s="4" t="n">
        <v>0.8378378378378378</v>
      </c>
      <c r="H272" s="4" t="n">
        <v>1e-05</v>
      </c>
      <c r="I272" s="4" t="n">
        <v>0.7966101694915254</v>
      </c>
      <c r="J272" s="4" t="n">
        <v>0.8648648648648649</v>
      </c>
      <c r="K272" s="3" t="n">
        <v>29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0.04852348193526268</v>
      </c>
      <c r="C273" s="4" t="n">
        <v>0.7067477107048035</v>
      </c>
      <c r="D273" s="4" t="n">
        <v>0.4957663118839264</v>
      </c>
      <c r="E273" s="3" t="n">
        <v>1</v>
      </c>
      <c r="F273" s="4" t="n">
        <v>0.7796610169491526</v>
      </c>
      <c r="G273" s="4" t="n">
        <v>0.8378378378378378</v>
      </c>
      <c r="H273" s="4" t="n">
        <v>1e-05</v>
      </c>
      <c r="I273" s="4" t="n">
        <v>0.7966101694915254</v>
      </c>
      <c r="J273" s="4" t="n">
        <v>0.8648648648648649</v>
      </c>
      <c r="K273" s="3" t="n">
        <v>29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0.04632862657308578</v>
      </c>
      <c r="C274" s="4" t="n">
        <v>0.7066872715950012</v>
      </c>
      <c r="D274" s="4" t="n">
        <v>0.4957033097743988</v>
      </c>
      <c r="E274" s="3" t="n">
        <v>1</v>
      </c>
      <c r="F274" s="4" t="n">
        <v>0.7796610169491526</v>
      </c>
      <c r="G274" s="4" t="n">
        <v>0.8378378378378378</v>
      </c>
      <c r="H274" s="4" t="n">
        <v>1e-05</v>
      </c>
      <c r="I274" s="4" t="n">
        <v>0.7966101694915254</v>
      </c>
      <c r="J274" s="4" t="n">
        <v>0.8648648648648649</v>
      </c>
      <c r="K274" s="3" t="n">
        <v>29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0.1014026999473572</v>
      </c>
      <c r="C275" s="4" t="n">
        <v>0.7065920829772949</v>
      </c>
      <c r="D275" s="4" t="n">
        <v>0.4956758916378021</v>
      </c>
      <c r="E275" s="3" t="n">
        <v>1</v>
      </c>
      <c r="F275" s="4" t="n">
        <v>0.7796610169491526</v>
      </c>
      <c r="G275" s="4" t="n">
        <v>0.8378378378378378</v>
      </c>
      <c r="H275" s="4" t="n">
        <v>1e-05</v>
      </c>
      <c r="I275" s="4" t="n">
        <v>0.7966101694915254</v>
      </c>
      <c r="J275" s="4" t="n">
        <v>0.8648648648648649</v>
      </c>
      <c r="K275" s="3" t="n">
        <v>29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0.06509141623973846</v>
      </c>
      <c r="C276" s="4" t="n">
        <v>0.7065040469169617</v>
      </c>
      <c r="D276" s="4" t="n">
        <v>0.4956772923469543</v>
      </c>
      <c r="E276" s="3" t="n">
        <v>1</v>
      </c>
      <c r="F276" s="4" t="n">
        <v>0.7796610169491526</v>
      </c>
      <c r="G276" s="4" t="n">
        <v>0.8378378378378378</v>
      </c>
      <c r="H276" s="4" t="n">
        <v>1e-05</v>
      </c>
      <c r="I276" s="4" t="n">
        <v>0.7966101694915254</v>
      </c>
      <c r="J276" s="4" t="n">
        <v>0.8648648648648649</v>
      </c>
      <c r="K276" s="3" t="n">
        <v>29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0.09291625022888184</v>
      </c>
      <c r="C277" s="4" t="n">
        <v>0.7064260840415955</v>
      </c>
      <c r="D277" s="4" t="n">
        <v>0.4956869781017303</v>
      </c>
      <c r="E277" s="3" t="n">
        <v>1</v>
      </c>
      <c r="F277" s="4" t="n">
        <v>0.7796610169491526</v>
      </c>
      <c r="G277" s="4" t="n">
        <v>0.8378378378378378</v>
      </c>
      <c r="H277" s="4" t="n">
        <v>1e-05</v>
      </c>
      <c r="I277" s="4" t="n">
        <v>0.7966101694915254</v>
      </c>
      <c r="J277" s="4" t="n">
        <v>0.8648648648648649</v>
      </c>
      <c r="K277" s="3" t="n">
        <v>29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0.07023675739765167</v>
      </c>
      <c r="C278" s="4" t="n">
        <v>0.7063570022583008</v>
      </c>
      <c r="D278" s="4" t="n">
        <v>0.4956966638565063</v>
      </c>
      <c r="E278" s="3" t="n">
        <v>1</v>
      </c>
      <c r="F278" s="4" t="n">
        <v>0.7796610169491526</v>
      </c>
      <c r="G278" s="4" t="n">
        <v>0.8378378378378378</v>
      </c>
      <c r="H278" s="4" t="n">
        <v>1e-05</v>
      </c>
      <c r="I278" s="4" t="n">
        <v>0.7966101694915254</v>
      </c>
      <c r="J278" s="4" t="n">
        <v>0.8648648648648649</v>
      </c>
      <c r="K278" s="3" t="n">
        <v>29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0.04542072489857674</v>
      </c>
      <c r="C279" s="4" t="n">
        <v>0.7063018679618835</v>
      </c>
      <c r="D279" s="4" t="n">
        <v>0.49570232629776</v>
      </c>
      <c r="E279" s="3" t="n">
        <v>1</v>
      </c>
      <c r="F279" s="4" t="n">
        <v>0.7796610169491526</v>
      </c>
      <c r="G279" s="4" t="n">
        <v>0.8378378378378378</v>
      </c>
      <c r="H279" s="4" t="n">
        <v>1e-05</v>
      </c>
      <c r="I279" s="4" t="n">
        <v>0.7966101694915254</v>
      </c>
      <c r="J279" s="4" t="n">
        <v>0.8648648648648649</v>
      </c>
      <c r="K279" s="3" t="n">
        <v>29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0.05810406059026718</v>
      </c>
      <c r="C280" s="4" t="n">
        <v>0.7062363028526306</v>
      </c>
      <c r="D280" s="4" t="n">
        <v>0.4956952035427094</v>
      </c>
      <c r="E280" s="3" t="n">
        <v>1</v>
      </c>
      <c r="F280" s="4" t="n">
        <v>0.7796610169491526</v>
      </c>
      <c r="G280" s="4" t="n">
        <v>0.8378378378378378</v>
      </c>
      <c r="H280" s="4" t="n">
        <v>1e-05</v>
      </c>
      <c r="I280" s="4" t="n">
        <v>0.7966101694915254</v>
      </c>
      <c r="J280" s="4" t="n">
        <v>0.8648648648648649</v>
      </c>
      <c r="K280" s="3" t="n">
        <v>29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0.04560320824384689</v>
      </c>
      <c r="C281" s="4" t="n">
        <v>0.7061319947242737</v>
      </c>
      <c r="D281" s="4" t="n">
        <v>0.4956625998020172</v>
      </c>
      <c r="E281" s="3" t="n">
        <v>1</v>
      </c>
      <c r="F281" s="4" t="n">
        <v>0.7796610169491526</v>
      </c>
      <c r="G281" s="4" t="n">
        <v>0.8378378378378378</v>
      </c>
      <c r="H281" s="4" t="n">
        <v>1e-05</v>
      </c>
      <c r="I281" s="4" t="n">
        <v>0.7966101694915254</v>
      </c>
      <c r="J281" s="4" t="n">
        <v>0.8648648648648649</v>
      </c>
      <c r="K281" s="3" t="n">
        <v>29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0.04293378815054893</v>
      </c>
      <c r="C282" s="4" t="n">
        <v>0.7060568332672119</v>
      </c>
      <c r="D282" s="4" t="n">
        <v>0.4956482648849487</v>
      </c>
      <c r="E282" s="3" t="n">
        <v>1</v>
      </c>
      <c r="F282" s="4" t="n">
        <v>0.7796610169491526</v>
      </c>
      <c r="G282" s="4" t="n">
        <v>0.8378378378378378</v>
      </c>
      <c r="H282" s="4" t="n">
        <v>1e-05</v>
      </c>
      <c r="I282" s="4" t="n">
        <v>0.7966101694915254</v>
      </c>
      <c r="J282" s="4" t="n">
        <v>0.8648648648648649</v>
      </c>
      <c r="K282" s="3" t="n">
        <v>29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0.06374140083789825</v>
      </c>
      <c r="C283" s="4" t="n">
        <v>0.7059715986251831</v>
      </c>
      <c r="D283" s="4" t="n">
        <v>0.4956316649913788</v>
      </c>
      <c r="E283" s="3" t="n">
        <v>1</v>
      </c>
      <c r="F283" s="4" t="n">
        <v>0.7796610169491526</v>
      </c>
      <c r="G283" s="4" t="n">
        <v>0.8378378378378378</v>
      </c>
      <c r="H283" s="4" t="n">
        <v>1e-05</v>
      </c>
      <c r="I283" s="4" t="n">
        <v>0.7966101694915254</v>
      </c>
      <c r="J283" s="4" t="n">
        <v>0.8648648648648649</v>
      </c>
      <c r="K283" s="3" t="n">
        <v>29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0.0558093897998333</v>
      </c>
      <c r="C284" s="4" t="n">
        <v>0.705877959728241</v>
      </c>
      <c r="D284" s="4" t="n">
        <v>0.4956085681915283</v>
      </c>
      <c r="E284" s="3" t="n">
        <v>1</v>
      </c>
      <c r="F284" s="4" t="n">
        <v>0.7796610169491526</v>
      </c>
      <c r="G284" s="4" t="n">
        <v>0.8378378378378378</v>
      </c>
      <c r="H284" s="4" t="n">
        <v>1e-05</v>
      </c>
      <c r="I284" s="4" t="n">
        <v>0.7966101694915254</v>
      </c>
      <c r="J284" s="4" t="n">
        <v>0.8648648648648649</v>
      </c>
      <c r="K284" s="3" t="n">
        <v>29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0.05096909776329994</v>
      </c>
      <c r="C285" s="4" t="n">
        <v>0.7057874798774719</v>
      </c>
      <c r="D285" s="4" t="n">
        <v>0.4955757856369019</v>
      </c>
      <c r="E285" s="3" t="n">
        <v>1</v>
      </c>
      <c r="F285" s="4" t="n">
        <v>0.7796610169491526</v>
      </c>
      <c r="G285" s="4" t="n">
        <v>0.8378378378378378</v>
      </c>
      <c r="H285" s="4" t="n">
        <v>1e-05</v>
      </c>
      <c r="I285" s="4" t="n">
        <v>0.7966101694915254</v>
      </c>
      <c r="J285" s="4" t="n">
        <v>0.8648648648648649</v>
      </c>
      <c r="K285" s="3" t="n">
        <v>29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0.03528872132301331</v>
      </c>
      <c r="C286" s="4" t="n">
        <v>0.7056893706321716</v>
      </c>
      <c r="D286" s="4" t="n">
        <v>0.4955399036407471</v>
      </c>
      <c r="E286" s="3" t="n">
        <v>1</v>
      </c>
      <c r="F286" s="4" t="n">
        <v>0.7796610169491526</v>
      </c>
      <c r="G286" s="4" t="n">
        <v>0.8378378378378378</v>
      </c>
      <c r="H286" s="4" t="n">
        <v>1e-05</v>
      </c>
      <c r="I286" s="4" t="n">
        <v>0.7966101694915254</v>
      </c>
      <c r="J286" s="4" t="n">
        <v>0.8648648648648649</v>
      </c>
      <c r="K286" s="3" t="n">
        <v>29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0.05560034140944481</v>
      </c>
      <c r="C287" s="4" t="n">
        <v>0.7055928111076355</v>
      </c>
      <c r="D287" s="4" t="n">
        <v>0.4954918622970581</v>
      </c>
      <c r="E287" s="3" t="n">
        <v>1</v>
      </c>
      <c r="F287" s="4" t="n">
        <v>0.7796610169491526</v>
      </c>
      <c r="G287" s="4" t="n">
        <v>0.8378378378378378</v>
      </c>
      <c r="H287" s="4" t="n">
        <v>1e-05</v>
      </c>
      <c r="I287" s="4" t="n">
        <v>0.7966101694915254</v>
      </c>
      <c r="J287" s="4" t="n">
        <v>0.8648648648648649</v>
      </c>
      <c r="K287" s="3" t="n">
        <v>29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0.04297997429966927</v>
      </c>
      <c r="C288" s="4" t="n">
        <v>0.7055184245109558</v>
      </c>
      <c r="D288" s="4" t="n">
        <v>0.4954652488231659</v>
      </c>
      <c r="E288" s="3" t="n">
        <v>1</v>
      </c>
      <c r="F288" s="4" t="n">
        <v>0.7796610169491526</v>
      </c>
      <c r="G288" s="4" t="n">
        <v>0.8378378378378378</v>
      </c>
      <c r="H288" s="4" t="n">
        <v>1e-05</v>
      </c>
      <c r="I288" s="4" t="n">
        <v>0.7966101694915254</v>
      </c>
      <c r="J288" s="4" t="n">
        <v>0.8648648648648649</v>
      </c>
      <c r="K288" s="3" t="n">
        <v>29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0.06011513620615005</v>
      </c>
      <c r="C289" s="4" t="n">
        <v>0.7054009437561035</v>
      </c>
      <c r="D289" s="4" t="n">
        <v>0.4954381287097931</v>
      </c>
      <c r="E289" s="3" t="n">
        <v>1</v>
      </c>
      <c r="F289" s="4" t="n">
        <v>0.7796610169491526</v>
      </c>
      <c r="G289" s="4" t="n">
        <v>0.8378378378378378</v>
      </c>
      <c r="H289" s="4" t="n">
        <v>1e-05</v>
      </c>
      <c r="I289" s="4" t="n">
        <v>0.7966101694915254</v>
      </c>
      <c r="J289" s="4" t="n">
        <v>0.8648648648648649</v>
      </c>
      <c r="K289" s="3" t="n">
        <v>29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0.04646733030676842</v>
      </c>
      <c r="C290" s="4" t="n">
        <v>0.7052770256996155</v>
      </c>
      <c r="D290" s="4" t="n">
        <v>0.4954044818878174</v>
      </c>
      <c r="E290" s="3" t="n">
        <v>1</v>
      </c>
      <c r="F290" s="4" t="n">
        <v>0.7796610169491526</v>
      </c>
      <c r="G290" s="4" t="n">
        <v>0.8378378378378378</v>
      </c>
      <c r="H290" s="4" t="n">
        <v>1e-05</v>
      </c>
      <c r="I290" s="4" t="n">
        <v>0.7966101694915254</v>
      </c>
      <c r="J290" s="4" t="n">
        <v>0.8648648648648649</v>
      </c>
      <c r="K290" s="3" t="n">
        <v>29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0.05879689380526543</v>
      </c>
      <c r="C291" s="4" t="n">
        <v>0.7051804661750793</v>
      </c>
      <c r="D291" s="4" t="n">
        <v>0.4954060614109039</v>
      </c>
      <c r="E291" s="3" t="n">
        <v>1</v>
      </c>
      <c r="F291" s="4" t="n">
        <v>0.7796610169491526</v>
      </c>
      <c r="G291" s="4" t="n">
        <v>0.8378378378378378</v>
      </c>
      <c r="H291" s="4" t="n">
        <v>1e-05</v>
      </c>
      <c r="I291" s="4" t="n">
        <v>0.7966101694915254</v>
      </c>
      <c r="J291" s="4" t="n">
        <v>0.8648648648648649</v>
      </c>
      <c r="K291" s="3" t="n">
        <v>29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0.03810682520270348</v>
      </c>
      <c r="C292" s="4" t="n">
        <v>0.7050879597663879</v>
      </c>
      <c r="D292" s="4" t="n">
        <v>0.4954136610031128</v>
      </c>
      <c r="E292" s="3" t="n">
        <v>1</v>
      </c>
      <c r="F292" s="4" t="n">
        <v>0.7796610169491526</v>
      </c>
      <c r="G292" s="4" t="n">
        <v>0.8378378378378378</v>
      </c>
      <c r="H292" s="4" t="n">
        <v>1e-05</v>
      </c>
      <c r="I292" s="4" t="n">
        <v>0.7966101694915254</v>
      </c>
      <c r="J292" s="4" t="n">
        <v>0.8648648648648649</v>
      </c>
      <c r="K292" s="3" t="n">
        <v>29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0.05679892003536224</v>
      </c>
      <c r="C293" s="4" t="n">
        <v>0.7050099968910217</v>
      </c>
      <c r="D293" s="4" t="n">
        <v>0.4954522550106049</v>
      </c>
      <c r="E293" s="3" t="n">
        <v>1</v>
      </c>
      <c r="F293" s="4" t="n">
        <v>0.7796610169491526</v>
      </c>
      <c r="G293" s="4" t="n">
        <v>0.8378378378378378</v>
      </c>
      <c r="H293" s="4" t="n">
        <v>1e-05</v>
      </c>
      <c r="I293" s="4" t="n">
        <v>0.7966101694915254</v>
      </c>
      <c r="J293" s="4" t="n">
        <v>0.8648648648648649</v>
      </c>
      <c r="K293" s="3" t="n">
        <v>29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0.056076530367136</v>
      </c>
      <c r="C294" s="4" t="n">
        <v>0.7049083113670349</v>
      </c>
      <c r="D294" s="4" t="n">
        <v>0.4954710304737091</v>
      </c>
      <c r="E294" s="3" t="n">
        <v>1</v>
      </c>
      <c r="F294" s="4" t="n">
        <v>0.7796610169491526</v>
      </c>
      <c r="G294" s="4" t="n">
        <v>0.8378378378378378</v>
      </c>
      <c r="H294" s="4" t="n">
        <v>1e-05</v>
      </c>
      <c r="I294" s="4" t="n">
        <v>0.7966101694915254</v>
      </c>
      <c r="J294" s="4" t="n">
        <v>0.8648648648648649</v>
      </c>
      <c r="K294" s="3" t="n">
        <v>29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0.03904765099287033</v>
      </c>
      <c r="C295" s="4" t="n">
        <v>0.7048165202140808</v>
      </c>
      <c r="D295" s="4" t="n">
        <v>0.4954899549484253</v>
      </c>
      <c r="E295" s="3" t="n">
        <v>1</v>
      </c>
      <c r="F295" s="4" t="n">
        <v>0.7796610169491526</v>
      </c>
      <c r="G295" s="4" t="n">
        <v>0.8378378378378378</v>
      </c>
      <c r="H295" s="4" t="n">
        <v>1e-05</v>
      </c>
      <c r="I295" s="4" t="n">
        <v>0.7966101694915254</v>
      </c>
      <c r="J295" s="4" t="n">
        <v>0.8648648648648649</v>
      </c>
      <c r="K295" s="3" t="n">
        <v>29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0.09355508536100388</v>
      </c>
      <c r="C296" s="4" t="n">
        <v>0.7046979069709778</v>
      </c>
      <c r="D296" s="4" t="n">
        <v>0.495485246181488</v>
      </c>
      <c r="E296" s="3" t="n">
        <v>1</v>
      </c>
      <c r="F296" s="4" t="n">
        <v>0.7796610169491526</v>
      </c>
      <c r="G296" s="4" t="n">
        <v>0.8378378378378378</v>
      </c>
      <c r="H296" s="4" t="n">
        <v>1e-05</v>
      </c>
      <c r="I296" s="4" t="n">
        <v>0.7966101694915254</v>
      </c>
      <c r="J296" s="4" t="n">
        <v>0.8648648648648649</v>
      </c>
      <c r="K296" s="3" t="n">
        <v>29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0.05950643122196198</v>
      </c>
      <c r="C297" s="4" t="n">
        <v>0.7045860290527344</v>
      </c>
      <c r="D297" s="4" t="n">
        <v>0.4954633414745331</v>
      </c>
      <c r="E297" s="3" t="n">
        <v>1</v>
      </c>
      <c r="F297" s="4" t="n">
        <v>0.7796610169491526</v>
      </c>
      <c r="G297" s="4" t="n">
        <v>0.8378378378378378</v>
      </c>
      <c r="H297" s="4" t="n">
        <v>1e-05</v>
      </c>
      <c r="I297" s="4" t="n">
        <v>0.7966101694915254</v>
      </c>
      <c r="J297" s="4" t="n">
        <v>0.8648648648648649</v>
      </c>
      <c r="K297" s="3" t="n">
        <v>29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0.06058370694518089</v>
      </c>
      <c r="C298" s="4" t="n">
        <v>0.7044679522514343</v>
      </c>
      <c r="D298" s="4" t="n">
        <v>0.4954558312892914</v>
      </c>
      <c r="E298" s="3" t="n">
        <v>1</v>
      </c>
      <c r="F298" s="4" t="n">
        <v>0.7796610169491526</v>
      </c>
      <c r="G298" s="4" t="n">
        <v>0.8378378378378378</v>
      </c>
      <c r="H298" s="4" t="n">
        <v>1e-05</v>
      </c>
      <c r="I298" s="4" t="n">
        <v>0.7966101694915254</v>
      </c>
      <c r="J298" s="4" t="n">
        <v>0.8648648648648649</v>
      </c>
      <c r="K298" s="3" t="n">
        <v>29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0.03950103744864464</v>
      </c>
      <c r="C299" s="4" t="n">
        <v>0.7043670415878296</v>
      </c>
      <c r="D299" s="4" t="n">
        <v>0.4954558610916138</v>
      </c>
      <c r="E299" s="3" t="n">
        <v>1</v>
      </c>
      <c r="F299" s="4" t="n">
        <v>0.7796610169491526</v>
      </c>
      <c r="G299" s="4" t="n">
        <v>0.8378378378378378</v>
      </c>
      <c r="H299" s="4" t="n">
        <v>1e-05</v>
      </c>
      <c r="I299" s="4" t="n">
        <v>0.7966101694915254</v>
      </c>
      <c r="J299" s="4" t="n">
        <v>0.8648648648648649</v>
      </c>
      <c r="K299" s="3" t="n">
        <v>29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0.03775696828961372</v>
      </c>
      <c r="C300" s="4" t="n">
        <v>0.7042832374572754</v>
      </c>
      <c r="D300" s="4" t="n">
        <v>0.4954582452774048</v>
      </c>
      <c r="E300" s="3" t="n">
        <v>1</v>
      </c>
      <c r="F300" s="4" t="n">
        <v>0.7796610169491526</v>
      </c>
      <c r="G300" s="4" t="n">
        <v>0.8378378378378378</v>
      </c>
      <c r="H300" s="4" t="n">
        <v>1e-05</v>
      </c>
      <c r="I300" s="4" t="n">
        <v>0.7966101694915254</v>
      </c>
      <c r="J300" s="4" t="n">
        <v>0.8648648648648649</v>
      </c>
      <c r="K300" s="3" t="n">
        <v>29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0.04981067776679993</v>
      </c>
      <c r="C301" s="4" t="n">
        <v>0.7041871547698975</v>
      </c>
      <c r="D301" s="4" t="n">
        <v>0.4954459071159363</v>
      </c>
      <c r="E301" s="3" t="n">
        <v>1</v>
      </c>
      <c r="F301" s="4" t="n">
        <v>0.7796610169491526</v>
      </c>
      <c r="G301" s="4" t="n">
        <v>0.8378378378378378</v>
      </c>
      <c r="H301" s="4" t="n">
        <v>1e-05</v>
      </c>
      <c r="I301" s="4" t="n">
        <v>0.7966101694915254</v>
      </c>
      <c r="J301" s="4" t="n">
        <v>0.8648648648648649</v>
      </c>
      <c r="K301" s="3" t="n">
        <v>29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0.05965946987271309</v>
      </c>
      <c r="C302" s="4" t="n">
        <v>0.7040959000587463</v>
      </c>
      <c r="D302" s="4" t="n">
        <v>0.4954051971435547</v>
      </c>
      <c r="E302" s="3" t="n">
        <v>1</v>
      </c>
      <c r="F302" s="4" t="n">
        <v>0.7796610169491526</v>
      </c>
      <c r="G302" s="4" t="n">
        <v>0.8378378378378378</v>
      </c>
      <c r="H302" s="4" t="n">
        <v>1e-05</v>
      </c>
      <c r="I302" s="4" t="n">
        <v>0.7966101694915254</v>
      </c>
      <c r="J302" s="4" t="n">
        <v>0.8648648648648649</v>
      </c>
      <c r="K302" s="3" t="n">
        <v>29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0.0380103699862957</v>
      </c>
      <c r="C303" s="4" t="n">
        <v>0.7039880752563477</v>
      </c>
      <c r="D303" s="4" t="n">
        <v>0.4953575730323792</v>
      </c>
      <c r="E303" s="3" t="n">
        <v>1</v>
      </c>
      <c r="F303" s="4" t="n">
        <v>0.7796610169491526</v>
      </c>
      <c r="G303" s="4" t="n">
        <v>0.8378378378378378</v>
      </c>
      <c r="H303" s="4" t="n">
        <v>1e-05</v>
      </c>
      <c r="I303" s="4" t="n">
        <v>0.7966101694915254</v>
      </c>
      <c r="J303" s="4" t="n">
        <v>0.8648648648648649</v>
      </c>
      <c r="K303" s="3" t="n">
        <v>29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0.07874883711338043</v>
      </c>
      <c r="C304" s="4" t="n">
        <v>0.7039146423339844</v>
      </c>
      <c r="D304" s="4" t="n">
        <v>0.4953522682189941</v>
      </c>
      <c r="E304" s="3" t="n">
        <v>1</v>
      </c>
      <c r="F304" s="4" t="n">
        <v>0.7796610169491526</v>
      </c>
      <c r="G304" s="4" t="n">
        <v>0.8378378378378378</v>
      </c>
      <c r="H304" s="4" t="n">
        <v>1e-05</v>
      </c>
      <c r="I304" s="4" t="n">
        <v>0.7966101694915254</v>
      </c>
      <c r="J304" s="4" t="n">
        <v>0.8648648648648649</v>
      </c>
      <c r="K304" s="3" t="n">
        <v>29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0.06025976315140724</v>
      </c>
      <c r="C305" s="4" t="n">
        <v>0.7038796544075012</v>
      </c>
      <c r="D305" s="4" t="n">
        <v>0.4953387379646301</v>
      </c>
      <c r="E305" s="3" t="n">
        <v>1</v>
      </c>
      <c r="F305" s="4" t="n">
        <v>0.7796610169491526</v>
      </c>
      <c r="G305" s="4" t="n">
        <v>0.8378378378378378</v>
      </c>
      <c r="H305" s="4" t="n">
        <v>1e-05</v>
      </c>
      <c r="I305" s="4" t="n">
        <v>0.7966101694915254</v>
      </c>
      <c r="J305" s="4" t="n">
        <v>0.8648648648648649</v>
      </c>
      <c r="K305" s="3" t="n">
        <v>29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0.05331245437264442</v>
      </c>
      <c r="C306" s="4" t="n">
        <v>0.7038145065307617</v>
      </c>
      <c r="D306" s="4" t="n">
        <v>0.4952990114688873</v>
      </c>
      <c r="E306" s="3" t="n">
        <v>1</v>
      </c>
      <c r="F306" s="4" t="n">
        <v>0.7796610169491526</v>
      </c>
      <c r="G306" s="4" t="n">
        <v>0.8378378378378378</v>
      </c>
      <c r="H306" s="4" t="n">
        <v>1e-05</v>
      </c>
      <c r="I306" s="4" t="n">
        <v>0.7966101694915254</v>
      </c>
      <c r="J306" s="4" t="n">
        <v>0.8648648648648649</v>
      </c>
      <c r="K306" s="3" t="n">
        <v>29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0.07036115229129791</v>
      </c>
      <c r="C307" s="4" t="n">
        <v>0.703758180141449</v>
      </c>
      <c r="D307" s="4" t="n">
        <v>0.4952486455440521</v>
      </c>
      <c r="E307" s="3" t="n">
        <v>1</v>
      </c>
      <c r="F307" s="4" t="n">
        <v>0.7796610169491526</v>
      </c>
      <c r="G307" s="4" t="n">
        <v>0.8378378378378378</v>
      </c>
      <c r="H307" s="4" t="n">
        <v>1e-05</v>
      </c>
      <c r="I307" s="4" t="n">
        <v>0.7966101694915254</v>
      </c>
      <c r="J307" s="4" t="n">
        <v>0.8648648648648649</v>
      </c>
      <c r="K307" s="3" t="n">
        <v>29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0.05031239241361618</v>
      </c>
      <c r="C308" s="4" t="n">
        <v>0.703702449798584</v>
      </c>
      <c r="D308" s="4" t="n">
        <v>0.4952192008495331</v>
      </c>
      <c r="E308" s="3" t="n">
        <v>1</v>
      </c>
      <c r="F308" s="4" t="n">
        <v>0.7796610169491526</v>
      </c>
      <c r="G308" s="4" t="n">
        <v>0.8378378378378378</v>
      </c>
      <c r="H308" s="4" t="n">
        <v>1e-05</v>
      </c>
      <c r="I308" s="4" t="n">
        <v>0.7966101694915254</v>
      </c>
      <c r="J308" s="4" t="n">
        <v>0.8648648648648649</v>
      </c>
      <c r="K308" s="3" t="n">
        <v>29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0.06608875840902328</v>
      </c>
      <c r="C309" s="4" t="n">
        <v>0.7036255598068237</v>
      </c>
      <c r="D309" s="4" t="n">
        <v>0.4951801300048828</v>
      </c>
      <c r="E309" s="3" t="n">
        <v>1</v>
      </c>
      <c r="F309" s="4" t="n">
        <v>0.7796610169491526</v>
      </c>
      <c r="G309" s="4" t="n">
        <v>0.8378378378378378</v>
      </c>
      <c r="H309" s="4" t="n">
        <v>1e-05</v>
      </c>
      <c r="I309" s="4" t="n">
        <v>0.7966101694915254</v>
      </c>
      <c r="J309" s="4" t="n">
        <v>0.8648648648648649</v>
      </c>
      <c r="K309" s="3" t="n">
        <v>29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0.0788789838552475</v>
      </c>
      <c r="C310" s="4" t="n">
        <v>0.7035579085350037</v>
      </c>
      <c r="D310" s="4" t="n">
        <v>0.4951323568820953</v>
      </c>
      <c r="E310" s="3" t="n">
        <v>1</v>
      </c>
      <c r="F310" s="4" t="n">
        <v>0.7796610169491526</v>
      </c>
      <c r="G310" s="4" t="n">
        <v>0.8378378378378378</v>
      </c>
      <c r="H310" s="4" t="n">
        <v>1e-05</v>
      </c>
      <c r="I310" s="4" t="n">
        <v>0.7966101694915254</v>
      </c>
      <c r="J310" s="4" t="n">
        <v>0.8648648648648649</v>
      </c>
      <c r="K310" s="3" t="n">
        <v>29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0.04216749966144562</v>
      </c>
      <c r="C311" s="4" t="n">
        <v>0.7035191655158997</v>
      </c>
      <c r="D311" s="4" t="n">
        <v>0.4951063990592957</v>
      </c>
      <c r="E311" s="3" t="n">
        <v>1</v>
      </c>
      <c r="F311" s="4" t="n">
        <v>0.7796610169491526</v>
      </c>
      <c r="G311" s="4" t="n">
        <v>0.8378378378378378</v>
      </c>
      <c r="H311" s="4" t="n">
        <v>1e-05</v>
      </c>
      <c r="I311" s="4" t="n">
        <v>0.7966101694915254</v>
      </c>
      <c r="J311" s="4" t="n">
        <v>0.8648648648648649</v>
      </c>
      <c r="K311" s="3" t="n">
        <v>29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0.04736873880028725</v>
      </c>
      <c r="C312" s="4" t="n">
        <v>0.7034687995910645</v>
      </c>
      <c r="D312" s="4" t="n">
        <v>0.4950882196426392</v>
      </c>
      <c r="E312" s="3" t="n">
        <v>1</v>
      </c>
      <c r="F312" s="4" t="n">
        <v>0.7796610169491526</v>
      </c>
      <c r="G312" s="4" t="n">
        <v>0.8378378378378378</v>
      </c>
      <c r="H312" s="4" t="n">
        <v>1e-05</v>
      </c>
      <c r="I312" s="4" t="n">
        <v>0.7966101694915254</v>
      </c>
      <c r="J312" s="4" t="n">
        <v>0.8648648648648649</v>
      </c>
      <c r="K312" s="3" t="n">
        <v>29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0.04491428658366203</v>
      </c>
      <c r="C313" s="4" t="n">
        <v>0.7034465074539185</v>
      </c>
      <c r="D313" s="4" t="n">
        <v>0.4950850307941437</v>
      </c>
      <c r="E313" s="3" t="n">
        <v>1</v>
      </c>
      <c r="F313" s="4" t="n">
        <v>0.7796610169491526</v>
      </c>
      <c r="G313" s="4" t="n">
        <v>0.8378378378378378</v>
      </c>
      <c r="H313" s="4" t="n">
        <v>1e-05</v>
      </c>
      <c r="I313" s="4" t="n">
        <v>0.7966101694915254</v>
      </c>
      <c r="J313" s="4" t="n">
        <v>0.8648648648648649</v>
      </c>
      <c r="K313" s="3" t="n">
        <v>29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0.05333654209971428</v>
      </c>
      <c r="C314" s="4" t="n">
        <v>0.7033687233924866</v>
      </c>
      <c r="D314" s="4" t="n">
        <v>0.4950617849826813</v>
      </c>
      <c r="E314" s="3" t="n">
        <v>1</v>
      </c>
      <c r="F314" s="4" t="n">
        <v>0.7796610169491526</v>
      </c>
      <c r="G314" s="4" t="n">
        <v>0.8378378378378378</v>
      </c>
      <c r="H314" s="4" t="n">
        <v>1e-05</v>
      </c>
      <c r="I314" s="4" t="n">
        <v>0.7966101694915254</v>
      </c>
      <c r="J314" s="4" t="n">
        <v>0.8648648648648649</v>
      </c>
      <c r="K314" s="3" t="n">
        <v>29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0.03823599964380264</v>
      </c>
      <c r="C315" s="4" t="n">
        <v>0.7032897472381592</v>
      </c>
      <c r="D315" s="4" t="n">
        <v>0.4950435161590576</v>
      </c>
      <c r="E315" s="3" t="n">
        <v>1</v>
      </c>
      <c r="F315" s="4" t="n">
        <v>0.7796610169491526</v>
      </c>
      <c r="G315" s="4" t="n">
        <v>0.8378378378378378</v>
      </c>
      <c r="H315" s="4" t="n">
        <v>1e-05</v>
      </c>
      <c r="I315" s="4" t="n">
        <v>0.7966101694915254</v>
      </c>
      <c r="J315" s="4" t="n">
        <v>0.8648648648648649</v>
      </c>
      <c r="K315" s="3" t="n">
        <v>29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0.0571853369474411</v>
      </c>
      <c r="C316" s="4" t="n">
        <v>0.7032265663146973</v>
      </c>
      <c r="D316" s="4" t="n">
        <v>0.4950375556945801</v>
      </c>
      <c r="E316" s="3" t="n">
        <v>1</v>
      </c>
      <c r="F316" s="4" t="n">
        <v>0.7796610169491526</v>
      </c>
      <c r="G316" s="4" t="n">
        <v>0.8378378378378378</v>
      </c>
      <c r="H316" s="4" t="n">
        <v>1e-05</v>
      </c>
      <c r="I316" s="4" t="n">
        <v>0.7966101694915254</v>
      </c>
      <c r="J316" s="4" t="n">
        <v>0.8648648648648649</v>
      </c>
      <c r="K316" s="3" t="n">
        <v>29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0.04861467704176903</v>
      </c>
      <c r="C317" s="4" t="n">
        <v>0.7031419277191162</v>
      </c>
      <c r="D317" s="4" t="n">
        <v>0.4949933588504791</v>
      </c>
      <c r="E317" s="3" t="n">
        <v>1</v>
      </c>
      <c r="F317" s="4" t="n">
        <v>0.7796610169491526</v>
      </c>
      <c r="G317" s="4" t="n">
        <v>0.8378378378378378</v>
      </c>
      <c r="H317" s="4" t="n">
        <v>1e-05</v>
      </c>
      <c r="I317" s="4" t="n">
        <v>0.7966101694915254</v>
      </c>
      <c r="J317" s="4" t="n">
        <v>0.8648648648648649</v>
      </c>
      <c r="K317" s="3" t="n">
        <v>29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0.04053647816181183</v>
      </c>
      <c r="C318" s="4" t="n">
        <v>0.7030573487281799</v>
      </c>
      <c r="D318" s="4" t="n">
        <v>0.4949378073215485</v>
      </c>
      <c r="E318" s="3" t="n">
        <v>1</v>
      </c>
      <c r="F318" s="4" t="n">
        <v>0.7796610169491526</v>
      </c>
      <c r="G318" s="4" t="n">
        <v>0.8378378378378378</v>
      </c>
      <c r="H318" s="4" t="n">
        <v>1e-05</v>
      </c>
      <c r="I318" s="4" t="n">
        <v>0.7966101694915254</v>
      </c>
      <c r="J318" s="4" t="n">
        <v>0.8648648648648649</v>
      </c>
      <c r="K318" s="3" t="n">
        <v>29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0.05337830632925034</v>
      </c>
      <c r="C319" s="4" t="n">
        <v>0.7030232548713684</v>
      </c>
      <c r="D319" s="4" t="n">
        <v>0.4949317574501038</v>
      </c>
      <c r="E319" s="3" t="n">
        <v>1</v>
      </c>
      <c r="F319" s="4" t="n">
        <v>0.7796610169491526</v>
      </c>
      <c r="G319" s="4" t="n">
        <v>0.8378378378378378</v>
      </c>
      <c r="H319" s="4" t="n">
        <v>1e-05</v>
      </c>
      <c r="I319" s="4" t="n">
        <v>0.7966101694915254</v>
      </c>
      <c r="J319" s="4" t="n">
        <v>0.8648648648648649</v>
      </c>
      <c r="K319" s="3" t="n">
        <v>29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0.04247332736849785</v>
      </c>
      <c r="C320" s="4" t="n">
        <v>0.7029726505279541</v>
      </c>
      <c r="D320" s="4" t="n">
        <v>0.4949242770671844</v>
      </c>
      <c r="E320" s="3" t="n">
        <v>1</v>
      </c>
      <c r="F320" s="4" t="n">
        <v>0.7796610169491526</v>
      </c>
      <c r="G320" s="4" t="n">
        <v>0.8378378378378378</v>
      </c>
      <c r="H320" s="4" t="n">
        <v>1e-05</v>
      </c>
      <c r="I320" s="4" t="n">
        <v>0.7966101694915254</v>
      </c>
      <c r="J320" s="4" t="n">
        <v>0.8648648648648649</v>
      </c>
      <c r="K320" s="3" t="n">
        <v>29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0.03178110718727112</v>
      </c>
      <c r="C321" s="4" t="n">
        <v>0.7029082179069519</v>
      </c>
      <c r="D321" s="4" t="n">
        <v>0.4949039220809937</v>
      </c>
      <c r="E321" s="3" t="n">
        <v>1</v>
      </c>
      <c r="F321" s="4" t="n">
        <v>0.7796610169491526</v>
      </c>
      <c r="G321" s="4" t="n">
        <v>0.8378378378378378</v>
      </c>
      <c r="H321" s="4" t="n">
        <v>1e-05</v>
      </c>
      <c r="I321" s="4" t="n">
        <v>0.7966101694915254</v>
      </c>
      <c r="J321" s="4" t="n">
        <v>0.8648648648648649</v>
      </c>
      <c r="K321" s="3" t="n">
        <v>29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0.07162534445524216</v>
      </c>
      <c r="C322" s="4" t="n">
        <v>0.7028321027755737</v>
      </c>
      <c r="D322" s="4" t="n">
        <v>0.4948672652244568</v>
      </c>
      <c r="E322" s="3" t="n">
        <v>1</v>
      </c>
      <c r="F322" s="4" t="n">
        <v>0.7796610169491526</v>
      </c>
      <c r="G322" s="4" t="n">
        <v>0.8378378378378378</v>
      </c>
      <c r="H322" s="4" t="n">
        <v>1e-05</v>
      </c>
      <c r="I322" s="4" t="n">
        <v>0.7966101694915254</v>
      </c>
      <c r="J322" s="4" t="n">
        <v>0.8648648648648649</v>
      </c>
      <c r="K322" s="3" t="n">
        <v>29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0.07330287992954254</v>
      </c>
      <c r="C323" s="4" t="n">
        <v>0.7027035355567932</v>
      </c>
      <c r="D323" s="4" t="n">
        <v>0.4947835505008698</v>
      </c>
      <c r="E323" s="3" t="n">
        <v>1</v>
      </c>
      <c r="F323" s="4" t="n">
        <v>0.7796610169491526</v>
      </c>
      <c r="G323" s="4" t="n">
        <v>0.8378378378378378</v>
      </c>
      <c r="H323" s="4" t="n">
        <v>1e-05</v>
      </c>
      <c r="I323" s="4" t="n">
        <v>0.7966101694915254</v>
      </c>
      <c r="J323" s="4" t="n">
        <v>0.8648648648648649</v>
      </c>
      <c r="K323" s="3" t="n">
        <v>29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0.07990436255931854</v>
      </c>
      <c r="C324" s="4" t="n">
        <v>0.7026401162147522</v>
      </c>
      <c r="D324" s="4" t="n">
        <v>0.4947110712528229</v>
      </c>
      <c r="E324" s="3" t="n">
        <v>1</v>
      </c>
      <c r="F324" s="4" t="n">
        <v>0.7796610169491526</v>
      </c>
      <c r="G324" s="4" t="n">
        <v>0.8378378378378378</v>
      </c>
      <c r="H324" s="4" t="n">
        <v>1e-05</v>
      </c>
      <c r="I324" s="4" t="n">
        <v>0.7966101694915254</v>
      </c>
      <c r="J324" s="4" t="n">
        <v>0.8648648648648649</v>
      </c>
      <c r="K324" s="3" t="n">
        <v>29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0.09340554475784302</v>
      </c>
      <c r="C325" s="4" t="n">
        <v>0.7025809288024902</v>
      </c>
      <c r="D325" s="4" t="n">
        <v>0.4946339726448059</v>
      </c>
      <c r="E325" s="3" t="n">
        <v>1</v>
      </c>
      <c r="F325" s="4" t="n">
        <v>0.7796610169491526</v>
      </c>
      <c r="G325" s="4" t="n">
        <v>0.8378378378378378</v>
      </c>
      <c r="H325" s="4" t="n">
        <v>1e-05</v>
      </c>
      <c r="I325" s="4" t="n">
        <v>0.7966101694915254</v>
      </c>
      <c r="J325" s="4" t="n">
        <v>0.8648648648648649</v>
      </c>
      <c r="K325" s="3" t="n">
        <v>29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0.06824034452438354</v>
      </c>
      <c r="C326" s="4" t="n">
        <v>0.702486515045166</v>
      </c>
      <c r="D326" s="4" t="n">
        <v>0.4945369958877563</v>
      </c>
      <c r="E326" s="3" t="n">
        <v>1</v>
      </c>
      <c r="F326" s="4" t="n">
        <v>0.7796610169491526</v>
      </c>
      <c r="G326" s="4" t="n">
        <v>0.8378378378378378</v>
      </c>
      <c r="H326" s="4" t="n">
        <v>1e-05</v>
      </c>
      <c r="I326" s="4" t="n">
        <v>0.7966101694915254</v>
      </c>
      <c r="J326" s="4" t="n">
        <v>0.8648648648648649</v>
      </c>
      <c r="K326" s="3" t="n">
        <v>29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0.06101752445101738</v>
      </c>
      <c r="C327" s="4" t="n">
        <v>0.7023822069168091</v>
      </c>
      <c r="D327" s="4" t="n">
        <v>0.4944517314434052</v>
      </c>
      <c r="E327" s="3" t="n">
        <v>1</v>
      </c>
      <c r="F327" s="4" t="n">
        <v>0.7796610169491526</v>
      </c>
      <c r="G327" s="4" t="n">
        <v>0.8378378378378378</v>
      </c>
      <c r="H327" s="4" t="n">
        <v>1e-05</v>
      </c>
      <c r="I327" s="4" t="n">
        <v>0.7966101694915254</v>
      </c>
      <c r="J327" s="4" t="n">
        <v>0.8648648648648649</v>
      </c>
      <c r="K327" s="3" t="n">
        <v>29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0.07893357425928116</v>
      </c>
      <c r="C328" s="4" t="n">
        <v>0.7022717595100403</v>
      </c>
      <c r="D328" s="4" t="n">
        <v>0.4943767189979553</v>
      </c>
      <c r="E328" s="3" t="n">
        <v>1</v>
      </c>
      <c r="F328" s="4" t="n">
        <v>0.7796610169491526</v>
      </c>
      <c r="G328" s="4" t="n">
        <v>0.8378378378378378</v>
      </c>
      <c r="H328" s="4" t="n">
        <v>1e-05</v>
      </c>
      <c r="I328" s="4" t="n">
        <v>0.7966101694915254</v>
      </c>
      <c r="J328" s="4" t="n">
        <v>0.8648648648648649</v>
      </c>
      <c r="K328" s="3" t="n">
        <v>29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0.04692277312278748</v>
      </c>
      <c r="C329" s="4" t="n">
        <v>0.7021947503089905</v>
      </c>
      <c r="D329" s="4" t="n">
        <v>0.4943348169326782</v>
      </c>
      <c r="E329" s="3" t="n">
        <v>1</v>
      </c>
      <c r="F329" s="4" t="n">
        <v>0.7796610169491526</v>
      </c>
      <c r="G329" s="4" t="n">
        <v>0.8378378378378378</v>
      </c>
      <c r="H329" s="4" t="n">
        <v>1e-05</v>
      </c>
      <c r="I329" s="4" t="n">
        <v>0.7966101694915254</v>
      </c>
      <c r="J329" s="4" t="n">
        <v>0.8648648648648649</v>
      </c>
      <c r="K329" s="3" t="n">
        <v>29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0.08392126858234406</v>
      </c>
      <c r="C330" s="4" t="n">
        <v>0.70215904712677</v>
      </c>
      <c r="D330" s="4" t="n">
        <v>0.4943208992481232</v>
      </c>
      <c r="E330" s="3" t="n">
        <v>1</v>
      </c>
      <c r="F330" s="4" t="n">
        <v>0.7796610169491526</v>
      </c>
      <c r="G330" s="4" t="n">
        <v>0.8378378378378378</v>
      </c>
      <c r="H330" s="4" t="n">
        <v>1e-05</v>
      </c>
      <c r="I330" s="4" t="n">
        <v>0.7966101694915254</v>
      </c>
      <c r="J330" s="4" t="n">
        <v>0.8648648648648649</v>
      </c>
      <c r="K330" s="3" t="n">
        <v>29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0.0880892425775528</v>
      </c>
      <c r="C331" s="4" t="n">
        <v>0.7021300792694092</v>
      </c>
      <c r="D331" s="4" t="n">
        <v>0.4942490458488464</v>
      </c>
      <c r="E331" s="3" t="n">
        <v>1</v>
      </c>
      <c r="F331" s="4" t="n">
        <v>0.7796610169491526</v>
      </c>
      <c r="G331" s="4" t="n">
        <v>0.8378378378378378</v>
      </c>
      <c r="H331" s="4" t="n">
        <v>1e-05</v>
      </c>
      <c r="I331" s="4" t="n">
        <v>0.7966101694915254</v>
      </c>
      <c r="J331" s="4" t="n">
        <v>0.8648648648648649</v>
      </c>
      <c r="K331" s="3" t="n">
        <v>29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0.07275878638029099</v>
      </c>
      <c r="C332" s="4" t="n">
        <v>0.7021379470825195</v>
      </c>
      <c r="D332" s="4" t="n">
        <v>0.4942119717597961</v>
      </c>
      <c r="E332" s="3" t="n">
        <v>1</v>
      </c>
      <c r="F332" s="4" t="n">
        <v>0.7796610169491526</v>
      </c>
      <c r="G332" s="4" t="n">
        <v>0.8378378378378378</v>
      </c>
      <c r="H332" s="4" t="n">
        <v>1e-05</v>
      </c>
      <c r="I332" s="4" t="n">
        <v>0.7966101694915254</v>
      </c>
      <c r="J332" s="4" t="n">
        <v>0.8648648648648649</v>
      </c>
      <c r="K332" s="3" t="n">
        <v>29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0.04648410901427269</v>
      </c>
      <c r="C333" s="4" t="n">
        <v>0.7021210789680481</v>
      </c>
      <c r="D333" s="4" t="n">
        <v>0.4941520094871521</v>
      </c>
      <c r="E333" s="3" t="n">
        <v>1</v>
      </c>
      <c r="F333" s="4" t="n">
        <v>0.7796610169491526</v>
      </c>
      <c r="G333" s="4" t="n">
        <v>0.8378378378378378</v>
      </c>
      <c r="H333" s="4" t="n">
        <v>1e-05</v>
      </c>
      <c r="I333" s="4" t="n">
        <v>0.7966101694915254</v>
      </c>
      <c r="J333" s="4" t="n">
        <v>0.8648648648648649</v>
      </c>
      <c r="K333" s="3" t="n">
        <v>29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0.05398420244455338</v>
      </c>
      <c r="C334" s="4" t="n">
        <v>0.7020493149757385</v>
      </c>
      <c r="D334" s="4" t="n">
        <v>0.4940690100193024</v>
      </c>
      <c r="E334" s="3" t="n">
        <v>1</v>
      </c>
      <c r="F334" s="4" t="n">
        <v>0.7796610169491526</v>
      </c>
      <c r="G334" s="4" t="n">
        <v>0.8378378378378378</v>
      </c>
      <c r="H334" s="4" t="n">
        <v>1e-05</v>
      </c>
      <c r="I334" s="4" t="n">
        <v>0.7966101694915254</v>
      </c>
      <c r="J334" s="4" t="n">
        <v>0.8648648648648649</v>
      </c>
      <c r="K334" s="3" t="n">
        <v>29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0.06819120049476624</v>
      </c>
      <c r="C335" s="4" t="n">
        <v>0.7019543647766113</v>
      </c>
      <c r="D335" s="4" t="n">
        <v>0.4939887523651123</v>
      </c>
      <c r="E335" s="3" t="n">
        <v>1</v>
      </c>
      <c r="F335" s="4" t="n">
        <v>0.7796610169491526</v>
      </c>
      <c r="G335" s="4" t="n">
        <v>0.8378378378378378</v>
      </c>
      <c r="H335" s="4" t="n">
        <v>1e-05</v>
      </c>
      <c r="I335" s="4" t="n">
        <v>0.7966101694915254</v>
      </c>
      <c r="J335" s="4" t="n">
        <v>0.8648648648648649</v>
      </c>
      <c r="K335" s="3" t="n">
        <v>29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0.04380542784929276</v>
      </c>
      <c r="C336" s="4" t="n">
        <v>0.7019136548042297</v>
      </c>
      <c r="D336" s="4" t="n">
        <v>0.493962824344635</v>
      </c>
      <c r="E336" s="3" t="n">
        <v>1</v>
      </c>
      <c r="F336" s="4" t="n">
        <v>0.7796610169491526</v>
      </c>
      <c r="G336" s="4" t="n">
        <v>0.8378378378378378</v>
      </c>
      <c r="H336" s="4" t="n">
        <v>1e-05</v>
      </c>
      <c r="I336" s="4" t="n">
        <v>0.7966101694915254</v>
      </c>
      <c r="J336" s="4" t="n">
        <v>0.8648648648648649</v>
      </c>
      <c r="K336" s="3" t="n">
        <v>29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0.04488322511315346</v>
      </c>
      <c r="C337" s="4" t="n">
        <v>0.7018933296203613</v>
      </c>
      <c r="D337" s="4" t="n">
        <v>0.4939293265342712</v>
      </c>
      <c r="E337" s="3" t="n">
        <v>1</v>
      </c>
      <c r="F337" s="4" t="n">
        <v>0.7796610169491526</v>
      </c>
      <c r="G337" s="4" t="n">
        <v>0.8378378378378378</v>
      </c>
      <c r="H337" s="4" t="n">
        <v>1e-05</v>
      </c>
      <c r="I337" s="4" t="n">
        <v>0.7966101694915254</v>
      </c>
      <c r="J337" s="4" t="n">
        <v>0.8648648648648649</v>
      </c>
      <c r="K337" s="3" t="n">
        <v>29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0.0645316019654274</v>
      </c>
      <c r="C338" s="4" t="n">
        <v>0.7018740773200989</v>
      </c>
      <c r="D338" s="4" t="n">
        <v>0.4938837587833405</v>
      </c>
      <c r="E338" s="3" t="n">
        <v>1</v>
      </c>
      <c r="F338" s="4" t="n">
        <v>0.7796610169491526</v>
      </c>
      <c r="G338" s="4" t="n">
        <v>0.8378378378378378</v>
      </c>
      <c r="H338" s="4" t="n">
        <v>1e-05</v>
      </c>
      <c r="I338" s="4" t="n">
        <v>0.7966101694915254</v>
      </c>
      <c r="J338" s="4" t="n">
        <v>0.8648648648648649</v>
      </c>
      <c r="K338" s="3" t="n">
        <v>29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0.04364854842424393</v>
      </c>
      <c r="C339" s="4" t="n">
        <v>0.7018386125564575</v>
      </c>
      <c r="D339" s="4" t="n">
        <v>0.493854820728302</v>
      </c>
      <c r="E339" s="3" t="n">
        <v>1</v>
      </c>
      <c r="F339" s="4" t="n">
        <v>0.7796610169491526</v>
      </c>
      <c r="G339" s="4" t="n">
        <v>0.8378378378378378</v>
      </c>
      <c r="H339" s="4" t="n">
        <v>1e-05</v>
      </c>
      <c r="I339" s="4" t="n">
        <v>0.7966101694915254</v>
      </c>
      <c r="J339" s="4" t="n">
        <v>0.8648648648648649</v>
      </c>
      <c r="K339" s="3" t="n">
        <v>29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0.09640153497457504</v>
      </c>
      <c r="C340" s="4" t="n">
        <v>0.701846182346344</v>
      </c>
      <c r="D340" s="4" t="n">
        <v>0.4938234388828278</v>
      </c>
      <c r="E340" s="3" t="n">
        <v>1</v>
      </c>
      <c r="F340" s="4" t="n">
        <v>0.7796610169491526</v>
      </c>
      <c r="G340" s="4" t="n">
        <v>0.8378378378378378</v>
      </c>
      <c r="H340" s="4" t="n">
        <v>1e-05</v>
      </c>
      <c r="I340" s="4" t="n">
        <v>0.7966101694915254</v>
      </c>
      <c r="J340" s="4" t="n">
        <v>0.8648648648648649</v>
      </c>
      <c r="K340" s="3" t="n">
        <v>29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0.04839073866605759</v>
      </c>
      <c r="C341" s="4" t="n">
        <v>0.7018502950668335</v>
      </c>
      <c r="D341" s="4" t="n">
        <v>0.4937966465950012</v>
      </c>
      <c r="E341" s="3" t="n">
        <v>1</v>
      </c>
      <c r="F341" s="4" t="n">
        <v>0.7796610169491526</v>
      </c>
      <c r="G341" s="4" t="n">
        <v>0.8378378378378378</v>
      </c>
      <c r="H341" s="4" t="n">
        <v>1e-05</v>
      </c>
      <c r="I341" s="4" t="n">
        <v>0.7966101694915254</v>
      </c>
      <c r="J341" s="4" t="n">
        <v>0.8648648648648649</v>
      </c>
      <c r="K341" s="3" t="n">
        <v>29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0.09724812209606171</v>
      </c>
      <c r="C342" s="4" t="n">
        <v>0.7018776535987854</v>
      </c>
      <c r="D342" s="4" t="n">
        <v>0.4937796592712402</v>
      </c>
      <c r="E342" s="3" t="n">
        <v>1</v>
      </c>
      <c r="F342" s="4" t="n">
        <v>0.7796610169491526</v>
      </c>
      <c r="G342" s="4" t="n">
        <v>0.8378378378378378</v>
      </c>
      <c r="H342" s="4" t="n">
        <v>1e-05</v>
      </c>
      <c r="I342" s="4" t="n">
        <v>0.7966101694915254</v>
      </c>
      <c r="J342" s="4" t="n">
        <v>0.8648648648648649</v>
      </c>
      <c r="K342" s="3" t="n">
        <v>29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0.04769276455044746</v>
      </c>
      <c r="C343" s="4" t="n">
        <v>0.7018991708755493</v>
      </c>
      <c r="D343" s="4" t="n">
        <v>0.4937724471092224</v>
      </c>
      <c r="E343" s="3" t="n">
        <v>1</v>
      </c>
      <c r="F343" s="4" t="n">
        <v>0.7796610169491526</v>
      </c>
      <c r="G343" s="4" t="n">
        <v>0.8378378378378378</v>
      </c>
      <c r="H343" s="4" t="n">
        <v>1e-05</v>
      </c>
      <c r="I343" s="4" t="n">
        <v>0.7966101694915254</v>
      </c>
      <c r="J343" s="4" t="n">
        <v>0.8648648648648649</v>
      </c>
      <c r="K343" s="3" t="n">
        <v>29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0.05349181592464447</v>
      </c>
      <c r="C344" s="4" t="n">
        <v>0.7018886208534241</v>
      </c>
      <c r="D344" s="4" t="n">
        <v>0.4937539398670197</v>
      </c>
      <c r="E344" s="3" t="n">
        <v>1</v>
      </c>
      <c r="F344" s="4" t="n">
        <v>0.7796610169491526</v>
      </c>
      <c r="G344" s="4" t="n">
        <v>0.8378378378378378</v>
      </c>
      <c r="H344" s="4" t="n">
        <v>1e-05</v>
      </c>
      <c r="I344" s="4" t="n">
        <v>0.7966101694915254</v>
      </c>
      <c r="J344" s="4" t="n">
        <v>0.8648648648648649</v>
      </c>
      <c r="K344" s="3" t="n">
        <v>29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0.05133769661188126</v>
      </c>
      <c r="C345" s="4" t="n">
        <v>0.7018531560897827</v>
      </c>
      <c r="D345" s="4" t="n">
        <v>0.4937157928943634</v>
      </c>
      <c r="E345" s="3" t="n">
        <v>1</v>
      </c>
      <c r="F345" s="4" t="n">
        <v>0.7796610169491526</v>
      </c>
      <c r="G345" s="4" t="n">
        <v>0.8378378378378378</v>
      </c>
      <c r="H345" s="4" t="n">
        <v>1e-05</v>
      </c>
      <c r="I345" s="4" t="n">
        <v>0.7966101694915254</v>
      </c>
      <c r="J345" s="4" t="n">
        <v>0.8648648648648649</v>
      </c>
      <c r="K345" s="3" t="n">
        <v>29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0.06924568861722946</v>
      </c>
      <c r="C346" s="4" t="n">
        <v>0.7018078565597534</v>
      </c>
      <c r="D346" s="4" t="n">
        <v>0.493673175573349</v>
      </c>
      <c r="E346" s="3" t="n">
        <v>1</v>
      </c>
      <c r="F346" s="4" t="n">
        <v>0.7796610169491526</v>
      </c>
      <c r="G346" s="4" t="n">
        <v>0.8378378378378378</v>
      </c>
      <c r="H346" s="4" t="n">
        <v>1e-05</v>
      </c>
      <c r="I346" s="4" t="n">
        <v>0.7966101694915254</v>
      </c>
      <c r="J346" s="4" t="n">
        <v>0.8648648648648649</v>
      </c>
      <c r="K346" s="3" t="n">
        <v>29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0.04909699410200119</v>
      </c>
      <c r="C347" s="4" t="n">
        <v>0.7017637491226196</v>
      </c>
      <c r="D347" s="4" t="n">
        <v>0.4936252236366272</v>
      </c>
      <c r="E347" s="3" t="n">
        <v>1</v>
      </c>
      <c r="F347" s="4" t="n">
        <v>0.7796610169491526</v>
      </c>
      <c r="G347" s="4" t="n">
        <v>0.8378378378378378</v>
      </c>
      <c r="H347" s="4" t="n">
        <v>1e-05</v>
      </c>
      <c r="I347" s="4" t="n">
        <v>0.7966101694915254</v>
      </c>
      <c r="J347" s="4" t="n">
        <v>0.8648648648648649</v>
      </c>
      <c r="K347" s="3" t="n">
        <v>29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0.03615469112992287</v>
      </c>
      <c r="C348" s="4" t="n">
        <v>0.7017164826393127</v>
      </c>
      <c r="D348" s="4" t="n">
        <v>0.4935852885246277</v>
      </c>
      <c r="E348" s="3" t="n">
        <v>1</v>
      </c>
      <c r="F348" s="4" t="n">
        <v>0.7796610169491526</v>
      </c>
      <c r="G348" s="4" t="n">
        <v>0.8378378378378378</v>
      </c>
      <c r="H348" s="4" t="n">
        <v>1e-05</v>
      </c>
      <c r="I348" s="4" t="n">
        <v>0.7966101694915254</v>
      </c>
      <c r="J348" s="4" t="n">
        <v>0.8648648648648649</v>
      </c>
      <c r="K348" s="3" t="n">
        <v>29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0.06493899971246719</v>
      </c>
      <c r="C349" s="4" t="n">
        <v>0.7016943693161011</v>
      </c>
      <c r="D349" s="4" t="n">
        <v>0.4935459494590759</v>
      </c>
      <c r="E349" s="3" t="n">
        <v>1</v>
      </c>
      <c r="F349" s="4" t="n">
        <v>0.7796610169491526</v>
      </c>
      <c r="G349" s="4" t="n">
        <v>0.8378378378378378</v>
      </c>
      <c r="H349" s="4" t="n">
        <v>1e-05</v>
      </c>
      <c r="I349" s="4" t="n">
        <v>0.7966101694915254</v>
      </c>
      <c r="J349" s="4" t="n">
        <v>0.8648648648648649</v>
      </c>
      <c r="K349" s="3" t="n">
        <v>29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0.04667586833238602</v>
      </c>
      <c r="C350" s="4" t="n">
        <v>0.7016715407371521</v>
      </c>
      <c r="D350" s="4" t="n">
        <v>0.4935036301612854</v>
      </c>
      <c r="E350" s="3" t="n">
        <v>1</v>
      </c>
      <c r="F350" s="4" t="n">
        <v>0.7796610169491526</v>
      </c>
      <c r="G350" s="4" t="n">
        <v>0.8378378378378378</v>
      </c>
      <c r="H350" s="4" t="n">
        <v>1e-05</v>
      </c>
      <c r="I350" s="4" t="n">
        <v>0.7966101694915254</v>
      </c>
      <c r="J350" s="4" t="n">
        <v>0.8648648648648649</v>
      </c>
      <c r="K350" s="3" t="n">
        <v>29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0.0513920933008194</v>
      </c>
      <c r="C351" s="4" t="n">
        <v>0.7016251087188721</v>
      </c>
      <c r="D351" s="4" t="n">
        <v>0.4934550523757935</v>
      </c>
      <c r="E351" s="3" t="n">
        <v>1</v>
      </c>
      <c r="F351" s="4" t="n">
        <v>0.7796610169491526</v>
      </c>
      <c r="G351" s="4" t="n">
        <v>0.8378378378378378</v>
      </c>
      <c r="H351" s="4" t="n">
        <v>1e-05</v>
      </c>
      <c r="I351" s="4" t="n">
        <v>0.7966101694915254</v>
      </c>
      <c r="J351" s="4" t="n">
        <v>0.8648648648648649</v>
      </c>
      <c r="K351" s="3" t="n">
        <v>29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0.03862453997135162</v>
      </c>
      <c r="C352" s="4" t="n">
        <v>0.701562762260437</v>
      </c>
      <c r="D352" s="4" t="n">
        <v>0.4934147000312805</v>
      </c>
      <c r="E352" s="3" t="n">
        <v>1</v>
      </c>
      <c r="F352" s="4" t="n">
        <v>0.7796610169491526</v>
      </c>
      <c r="G352" s="4" t="n">
        <v>0.8378378378378378</v>
      </c>
      <c r="H352" s="4" t="n">
        <v>1e-05</v>
      </c>
      <c r="I352" s="4" t="n">
        <v>0.7966101694915254</v>
      </c>
      <c r="J352" s="4" t="n">
        <v>0.8648648648648649</v>
      </c>
      <c r="K352" s="3" t="n">
        <v>29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0.051068015396595</v>
      </c>
      <c r="C353" s="4" t="n">
        <v>0.701506495475769</v>
      </c>
      <c r="D353" s="4" t="n">
        <v>0.4933678507804871</v>
      </c>
      <c r="E353" s="3" t="n">
        <v>1</v>
      </c>
      <c r="F353" s="4" t="n">
        <v>0.7796610169491526</v>
      </c>
      <c r="G353" s="4" t="n">
        <v>0.8378378378378378</v>
      </c>
      <c r="H353" s="4" t="n">
        <v>1e-05</v>
      </c>
      <c r="I353" s="4" t="n">
        <v>0.7966101694915254</v>
      </c>
      <c r="J353" s="4" t="n">
        <v>0.8648648648648649</v>
      </c>
      <c r="K353" s="3" t="n">
        <v>29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0.09072381258010864</v>
      </c>
      <c r="C354" s="4" t="n">
        <v>0.7014344930648804</v>
      </c>
      <c r="D354" s="4" t="n">
        <v>0.4933249354362488</v>
      </c>
      <c r="E354" s="3" t="n">
        <v>1</v>
      </c>
      <c r="F354" s="4" t="n">
        <v>0.7796610169491526</v>
      </c>
      <c r="G354" s="4" t="n">
        <v>0.8378378378378378</v>
      </c>
      <c r="H354" s="4" t="n">
        <v>1e-05</v>
      </c>
      <c r="I354" s="4" t="n">
        <v>0.7966101694915254</v>
      </c>
      <c r="J354" s="4" t="n">
        <v>0.8648648648648649</v>
      </c>
      <c r="K354" s="3" t="n">
        <v>29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0.0554811991751194</v>
      </c>
      <c r="C355" s="4" t="n">
        <v>0.7013710141181946</v>
      </c>
      <c r="D355" s="4" t="n">
        <v>0.4932691156864166</v>
      </c>
      <c r="E355" s="3" t="n">
        <v>1</v>
      </c>
      <c r="F355" s="4" t="n">
        <v>0.7796610169491526</v>
      </c>
      <c r="G355" s="4" t="n">
        <v>0.8378378378378378</v>
      </c>
      <c r="H355" s="4" t="n">
        <v>1e-05</v>
      </c>
      <c r="I355" s="4" t="n">
        <v>0.7966101694915254</v>
      </c>
      <c r="J355" s="4" t="n">
        <v>0.8648648648648649</v>
      </c>
      <c r="K355" s="3" t="n">
        <v>29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0.03183933347463608</v>
      </c>
      <c r="C356" s="4" t="n">
        <v>0.7013277411460876</v>
      </c>
      <c r="D356" s="4" t="n">
        <v>0.4932234585285187</v>
      </c>
      <c r="E356" s="3" t="n">
        <v>1</v>
      </c>
      <c r="F356" s="4" t="n">
        <v>0.7796610169491526</v>
      </c>
      <c r="G356" s="4" t="n">
        <v>0.8378378378378378</v>
      </c>
      <c r="H356" s="4" t="n">
        <v>1e-05</v>
      </c>
      <c r="I356" s="4" t="n">
        <v>0.7966101694915254</v>
      </c>
      <c r="J356" s="4" t="n">
        <v>0.8648648648648649</v>
      </c>
      <c r="K356" s="3" t="n">
        <v>29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0.03748824819922447</v>
      </c>
      <c r="C357" s="4" t="n">
        <v>0.7013162970542908</v>
      </c>
      <c r="D357" s="4" t="n">
        <v>0.4932046830654144</v>
      </c>
      <c r="E357" s="3" t="n">
        <v>1</v>
      </c>
      <c r="F357" s="4" t="n">
        <v>0.7796610169491526</v>
      </c>
      <c r="G357" s="4" t="n">
        <v>0.8378378378378378</v>
      </c>
      <c r="H357" s="4" t="n">
        <v>1e-05</v>
      </c>
      <c r="I357" s="4" t="n">
        <v>0.7966101694915254</v>
      </c>
      <c r="J357" s="4" t="n">
        <v>0.8648648648648649</v>
      </c>
      <c r="K357" s="3" t="n">
        <v>29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0.051389180123806</v>
      </c>
      <c r="C358" s="4" t="n">
        <v>0.7013011574745178</v>
      </c>
      <c r="D358" s="4" t="n">
        <v>0.4931800961494446</v>
      </c>
      <c r="E358" s="3" t="n">
        <v>1</v>
      </c>
      <c r="F358" s="4" t="n">
        <v>0.7796610169491526</v>
      </c>
      <c r="G358" s="4" t="n">
        <v>0.8378378378378378</v>
      </c>
      <c r="H358" s="4" t="n">
        <v>1e-05</v>
      </c>
      <c r="I358" s="4" t="n">
        <v>0.7966101694915254</v>
      </c>
      <c r="J358" s="4" t="n">
        <v>0.8648648648648649</v>
      </c>
      <c r="K358" s="3" t="n">
        <v>29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0.05961984395980835</v>
      </c>
      <c r="C359" s="4" t="n">
        <v>0.7012629508972168</v>
      </c>
      <c r="D359" s="4" t="n">
        <v>0.4931305944919586</v>
      </c>
      <c r="E359" s="3" t="n">
        <v>1</v>
      </c>
      <c r="F359" s="4" t="n">
        <v>0.7796610169491526</v>
      </c>
      <c r="G359" s="4" t="n">
        <v>0.8378378378378378</v>
      </c>
      <c r="H359" s="4" t="n">
        <v>1e-05</v>
      </c>
      <c r="I359" s="4" t="n">
        <v>0.7966101694915254</v>
      </c>
      <c r="J359" s="4" t="n">
        <v>0.8648648648648649</v>
      </c>
      <c r="K359" s="3" t="n">
        <v>29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0.03668231144547462</v>
      </c>
      <c r="C360" s="4" t="n">
        <v>0.701229989528656</v>
      </c>
      <c r="D360" s="4" t="n">
        <v>0.4930889010429382</v>
      </c>
      <c r="E360" s="3" t="n">
        <v>1</v>
      </c>
      <c r="F360" s="4" t="n">
        <v>0.7796610169491526</v>
      </c>
      <c r="G360" s="4" t="n">
        <v>0.8378378378378378</v>
      </c>
      <c r="H360" s="4" t="n">
        <v>1e-05</v>
      </c>
      <c r="I360" s="4" t="n">
        <v>0.7966101694915254</v>
      </c>
      <c r="J360" s="4" t="n">
        <v>0.8648648648648649</v>
      </c>
      <c r="K360" s="3" t="n">
        <v>29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0.03982323408126831</v>
      </c>
      <c r="C361" s="4" t="n">
        <v>0.701216459274292</v>
      </c>
      <c r="D361" s="4" t="n">
        <v>0.4930652379989624</v>
      </c>
      <c r="E361" s="3" t="n">
        <v>1</v>
      </c>
      <c r="F361" s="4" t="n">
        <v>0.7796610169491526</v>
      </c>
      <c r="G361" s="4" t="n">
        <v>0.8378378378378378</v>
      </c>
      <c r="H361" s="4" t="n">
        <v>1e-05</v>
      </c>
      <c r="I361" s="4" t="n">
        <v>0.7966101694915254</v>
      </c>
      <c r="J361" s="4" t="n">
        <v>0.8648648648648649</v>
      </c>
      <c r="K361" s="3" t="n">
        <v>29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0.03990498930215836</v>
      </c>
      <c r="C362" s="4" t="n">
        <v>0.7012121677398682</v>
      </c>
      <c r="D362" s="4" t="n">
        <v>0.4930588006973267</v>
      </c>
      <c r="E362" s="3" t="n">
        <v>1</v>
      </c>
      <c r="F362" s="4" t="n">
        <v>0.7796610169491526</v>
      </c>
      <c r="G362" s="4" t="n">
        <v>0.8378378378378378</v>
      </c>
      <c r="H362" s="4" t="n">
        <v>1e-05</v>
      </c>
      <c r="I362" s="4" t="n">
        <v>0.7966101694915254</v>
      </c>
      <c r="J362" s="4" t="n">
        <v>0.8648648648648649</v>
      </c>
      <c r="K362" s="3" t="n">
        <v>29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0.06921898573637009</v>
      </c>
      <c r="C363" s="4" t="n">
        <v>0.7011344432830811</v>
      </c>
      <c r="D363" s="4" t="n">
        <v>0.4930010139942169</v>
      </c>
      <c r="E363" s="3" t="n">
        <v>1</v>
      </c>
      <c r="F363" s="4" t="n">
        <v>0.7796610169491526</v>
      </c>
      <c r="G363" s="4" t="n">
        <v>0.8378378378378378</v>
      </c>
      <c r="H363" s="4" t="n">
        <v>1e-05</v>
      </c>
      <c r="I363" s="4" t="n">
        <v>0.7966101694915254</v>
      </c>
      <c r="J363" s="4" t="n">
        <v>0.8648648648648649</v>
      </c>
      <c r="K363" s="3" t="n">
        <v>29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0.04815454035997391</v>
      </c>
      <c r="C364" s="4" t="n">
        <v>0.7010877132415771</v>
      </c>
      <c r="D364" s="4" t="n">
        <v>0.4929532706737518</v>
      </c>
      <c r="E364" s="3" t="n">
        <v>1</v>
      </c>
      <c r="F364" s="4" t="n">
        <v>0.7796610169491526</v>
      </c>
      <c r="G364" s="4" t="n">
        <v>0.8378378378378378</v>
      </c>
      <c r="H364" s="4" t="n">
        <v>1e-05</v>
      </c>
      <c r="I364" s="4" t="n">
        <v>0.7966101694915254</v>
      </c>
      <c r="J364" s="4" t="n">
        <v>0.8648648648648649</v>
      </c>
      <c r="K364" s="3" t="n">
        <v>29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0.05609121546149254</v>
      </c>
      <c r="C365" s="4" t="n">
        <v>0.7010228037834167</v>
      </c>
      <c r="D365" s="4" t="n">
        <v>0.4929061532020569</v>
      </c>
      <c r="E365" s="3" t="n">
        <v>1</v>
      </c>
      <c r="F365" s="4" t="n">
        <v>0.7796610169491526</v>
      </c>
      <c r="G365" s="4" t="n">
        <v>0.8378378378378378</v>
      </c>
      <c r="H365" s="4" t="n">
        <v>1e-05</v>
      </c>
      <c r="I365" s="4" t="n">
        <v>0.7966101694915254</v>
      </c>
      <c r="J365" s="4" t="n">
        <v>0.8648648648648649</v>
      </c>
      <c r="K365" s="3" t="n">
        <v>29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0.0438590943813324</v>
      </c>
      <c r="C366" s="4" t="n">
        <v>0.7009907364845276</v>
      </c>
      <c r="D366" s="4" t="n">
        <v>0.4928784370422363</v>
      </c>
      <c r="E366" s="3" t="n">
        <v>1</v>
      </c>
      <c r="F366" s="4" t="n">
        <v>0.7796610169491526</v>
      </c>
      <c r="G366" s="4" t="n">
        <v>0.8378378378378378</v>
      </c>
      <c r="H366" s="4" t="n">
        <v>1e-05</v>
      </c>
      <c r="I366" s="4" t="n">
        <v>0.7966101694915254</v>
      </c>
      <c r="J366" s="4" t="n">
        <v>0.8648648648648649</v>
      </c>
      <c r="K366" s="3" t="n">
        <v>29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0.02610385231673717</v>
      </c>
      <c r="C367" s="4" t="n">
        <v>0.7009375095367432</v>
      </c>
      <c r="D367" s="4" t="n">
        <v>0.4928484857082367</v>
      </c>
      <c r="E367" s="3" t="n">
        <v>1</v>
      </c>
      <c r="F367" s="4" t="n">
        <v>0.7796610169491526</v>
      </c>
      <c r="G367" s="4" t="n">
        <v>0.8378378378378378</v>
      </c>
      <c r="H367" s="4" t="n">
        <v>1e-05</v>
      </c>
      <c r="I367" s="4" t="n">
        <v>0.7966101694915254</v>
      </c>
      <c r="J367" s="4" t="n">
        <v>0.8648648648648649</v>
      </c>
      <c r="K367" s="3" t="n">
        <v>29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0.07410809397697449</v>
      </c>
      <c r="C368" s="4" t="n">
        <v>0.7009338140487671</v>
      </c>
      <c r="D368" s="4" t="n">
        <v>0.4928456842899323</v>
      </c>
      <c r="E368" s="3" t="n">
        <v>1</v>
      </c>
      <c r="F368" s="4" t="n">
        <v>0.7796610169491526</v>
      </c>
      <c r="G368" s="4" t="n">
        <v>0.8378378378378378</v>
      </c>
      <c r="H368" s="4" t="n">
        <v>1e-05</v>
      </c>
      <c r="I368" s="4" t="n">
        <v>0.7966101694915254</v>
      </c>
      <c r="J368" s="4" t="n">
        <v>0.8648648648648649</v>
      </c>
      <c r="K368" s="3" t="n">
        <v>29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0.06175607442855835</v>
      </c>
      <c r="C369" s="4" t="n">
        <v>0.7008939385414124</v>
      </c>
      <c r="D369" s="4" t="n">
        <v>0.4928271770477295</v>
      </c>
      <c r="E369" s="3" t="n">
        <v>1</v>
      </c>
      <c r="F369" s="4" t="n">
        <v>0.7796610169491526</v>
      </c>
      <c r="G369" s="4" t="n">
        <v>0.8378378378378378</v>
      </c>
      <c r="H369" s="4" t="n">
        <v>1e-05</v>
      </c>
      <c r="I369" s="4" t="n">
        <v>0.7966101694915254</v>
      </c>
      <c r="J369" s="4" t="n">
        <v>0.8648648648648649</v>
      </c>
      <c r="K369" s="3" t="n">
        <v>29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0.06360531598329544</v>
      </c>
      <c r="C370" s="4" t="n">
        <v>0.7008910179138184</v>
      </c>
      <c r="D370" s="4" t="n">
        <v>0.4928315281867981</v>
      </c>
      <c r="E370" s="3" t="n">
        <v>1</v>
      </c>
      <c r="F370" s="4" t="n">
        <v>0.7796610169491526</v>
      </c>
      <c r="G370" s="4" t="n">
        <v>0.8378378378378378</v>
      </c>
      <c r="H370" s="4" t="n">
        <v>1e-05</v>
      </c>
      <c r="I370" s="4" t="n">
        <v>0.7966101694915254</v>
      </c>
      <c r="J370" s="4" t="n">
        <v>0.8648648648648649</v>
      </c>
      <c r="K370" s="3" t="n">
        <v>29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0.07369228452444077</v>
      </c>
      <c r="C371" s="4" t="n">
        <v>0.7008588314056396</v>
      </c>
      <c r="D371" s="4" t="n">
        <v>0.4928134083747864</v>
      </c>
      <c r="E371" s="3" t="n">
        <v>1</v>
      </c>
      <c r="F371" s="4" t="n">
        <v>0.7796610169491526</v>
      </c>
      <c r="G371" s="4" t="n">
        <v>0.8378378378378378</v>
      </c>
      <c r="H371" s="4" t="n">
        <v>1e-05</v>
      </c>
      <c r="I371" s="4" t="n">
        <v>0.7966101694915254</v>
      </c>
      <c r="J371" s="4" t="n">
        <v>0.8648648648648649</v>
      </c>
      <c r="K371" s="3" t="n">
        <v>29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0.07072194665670395</v>
      </c>
      <c r="C372" s="4" t="n">
        <v>0.7008277177810669</v>
      </c>
      <c r="D372" s="4" t="n">
        <v>0.4927998483181</v>
      </c>
      <c r="E372" s="3" t="n">
        <v>1</v>
      </c>
      <c r="F372" s="4" t="n">
        <v>0.7796610169491526</v>
      </c>
      <c r="G372" s="4" t="n">
        <v>0.8378378378378378</v>
      </c>
      <c r="H372" s="4" t="n">
        <v>1e-05</v>
      </c>
      <c r="I372" s="4" t="n">
        <v>0.7966101694915254</v>
      </c>
      <c r="J372" s="4" t="n">
        <v>0.8648648648648649</v>
      </c>
      <c r="K372" s="3" t="n">
        <v>29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0.06022167205810547</v>
      </c>
      <c r="C373" s="4" t="n">
        <v>0.7008441090583801</v>
      </c>
      <c r="D373" s="4" t="n">
        <v>0.4928301274776459</v>
      </c>
      <c r="E373" s="3" t="n">
        <v>1</v>
      </c>
      <c r="F373" s="4" t="n">
        <v>0.7796610169491526</v>
      </c>
      <c r="G373" s="4" t="n">
        <v>0.8378378378378378</v>
      </c>
      <c r="H373" s="4" t="n">
        <v>1e-05</v>
      </c>
      <c r="I373" s="4" t="n">
        <v>0.7966101694915254</v>
      </c>
      <c r="J373" s="4" t="n">
        <v>0.8648648648648649</v>
      </c>
      <c r="K373" s="3" t="n">
        <v>29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0.03149090707302094</v>
      </c>
      <c r="C374" s="4" t="n">
        <v>0.7008583545684814</v>
      </c>
      <c r="D374" s="4" t="n">
        <v>0.4928776919841766</v>
      </c>
      <c r="E374" s="3" t="n">
        <v>1</v>
      </c>
      <c r="F374" s="4" t="n">
        <v>0.7796610169491526</v>
      </c>
      <c r="G374" s="4" t="n">
        <v>0.8378378378378378</v>
      </c>
      <c r="H374" s="4" t="n">
        <v>1e-05</v>
      </c>
      <c r="I374" s="4" t="n">
        <v>0.7966101694915254</v>
      </c>
      <c r="J374" s="4" t="n">
        <v>0.8648648648648649</v>
      </c>
      <c r="K374" s="3" t="n">
        <v>29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0.1031839102506638</v>
      </c>
      <c r="C375" s="4" t="n">
        <v>0.7008361220359802</v>
      </c>
      <c r="D375" s="4" t="n">
        <v>0.4929060041904449</v>
      </c>
      <c r="E375" s="3" t="n">
        <v>1</v>
      </c>
      <c r="F375" s="4" t="n">
        <v>0.7796610169491526</v>
      </c>
      <c r="G375" s="4" t="n">
        <v>0.8378378378378378</v>
      </c>
      <c r="H375" s="4" t="n">
        <v>1e-05</v>
      </c>
      <c r="I375" s="4" t="n">
        <v>0.7966101694915254</v>
      </c>
      <c r="J375" s="4" t="n">
        <v>0.8648648648648649</v>
      </c>
      <c r="K375" s="3" t="n">
        <v>29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0.04985802620649338</v>
      </c>
      <c r="C376" s="4" t="n">
        <v>0.7008076310157776</v>
      </c>
      <c r="D376" s="4" t="n">
        <v>0.4929437935352325</v>
      </c>
      <c r="E376" s="3" t="n">
        <v>1</v>
      </c>
      <c r="F376" s="4" t="n">
        <v>0.7796610169491526</v>
      </c>
      <c r="G376" s="4" t="n">
        <v>0.8378378378378378</v>
      </c>
      <c r="H376" s="4" t="n">
        <v>1e-05</v>
      </c>
      <c r="I376" s="4" t="n">
        <v>0.7966101694915254</v>
      </c>
      <c r="J376" s="4" t="n">
        <v>0.8648648648648649</v>
      </c>
      <c r="K376" s="3" t="n">
        <v>29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0.07914210110902786</v>
      </c>
      <c r="C377" s="4" t="n">
        <v>0.7007930278778076</v>
      </c>
      <c r="D377" s="4" t="n">
        <v>0.4929483234882355</v>
      </c>
      <c r="E377" s="3" t="n">
        <v>1</v>
      </c>
      <c r="F377" s="4" t="n">
        <v>0.7796610169491526</v>
      </c>
      <c r="G377" s="4" t="n">
        <v>0.8378378378378378</v>
      </c>
      <c r="H377" s="4" t="n">
        <v>1e-05</v>
      </c>
      <c r="I377" s="4" t="n">
        <v>0.7966101694915254</v>
      </c>
      <c r="J377" s="4" t="n">
        <v>0.8648648648648649</v>
      </c>
      <c r="K377" s="3" t="n">
        <v>29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0.06435789167881012</v>
      </c>
      <c r="C378" s="4" t="n">
        <v>0.7007837891578674</v>
      </c>
      <c r="D378" s="4" t="n">
        <v>0.4929409921169281</v>
      </c>
      <c r="E378" s="3" t="n">
        <v>1</v>
      </c>
      <c r="F378" s="4" t="n">
        <v>0.7796610169491526</v>
      </c>
      <c r="G378" s="4" t="n">
        <v>0.8378378378378378</v>
      </c>
      <c r="H378" s="4" t="n">
        <v>1e-05</v>
      </c>
      <c r="I378" s="4" t="n">
        <v>0.7966101694915254</v>
      </c>
      <c r="J378" s="4" t="n">
        <v>0.8648648648648649</v>
      </c>
      <c r="K378" s="3" t="n">
        <v>29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0.05196753889322281</v>
      </c>
      <c r="C379" s="4" t="n">
        <v>0.7007964849472046</v>
      </c>
      <c r="D379" s="4" t="n">
        <v>0.4929409027099609</v>
      </c>
      <c r="E379" s="3" t="n">
        <v>1</v>
      </c>
      <c r="F379" s="4" t="n">
        <v>0.7796610169491526</v>
      </c>
      <c r="G379" s="4" t="n">
        <v>0.8378378378378378</v>
      </c>
      <c r="H379" s="4" t="n">
        <v>1e-05</v>
      </c>
      <c r="I379" s="4" t="n">
        <v>0.7966101694915254</v>
      </c>
      <c r="J379" s="4" t="n">
        <v>0.8648648648648649</v>
      </c>
      <c r="K379" s="3" t="n">
        <v>29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0.05262545868754387</v>
      </c>
      <c r="C380" s="4" t="n">
        <v>0.7007688879966736</v>
      </c>
      <c r="D380" s="4" t="n">
        <v>0.4928894639015198</v>
      </c>
      <c r="E380" s="3" t="n">
        <v>1</v>
      </c>
      <c r="F380" s="4" t="n">
        <v>0.7796610169491526</v>
      </c>
      <c r="G380" s="4" t="n">
        <v>0.8378378378378378</v>
      </c>
      <c r="H380" s="4" t="n">
        <v>1e-05</v>
      </c>
      <c r="I380" s="4" t="n">
        <v>0.7966101694915254</v>
      </c>
      <c r="J380" s="4" t="n">
        <v>0.8648648648648649</v>
      </c>
      <c r="K380" s="3" t="n">
        <v>29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0.07160861045122147</v>
      </c>
      <c r="C381" s="4" t="n">
        <v>0.7007157206535339</v>
      </c>
      <c r="D381" s="4" t="n">
        <v>0.4928082227706909</v>
      </c>
      <c r="E381" s="3" t="n">
        <v>1</v>
      </c>
      <c r="F381" s="4" t="n">
        <v>0.7796610169491526</v>
      </c>
      <c r="G381" s="4" t="n">
        <v>0.8378378378378378</v>
      </c>
      <c r="H381" s="4" t="n">
        <v>1e-05</v>
      </c>
      <c r="I381" s="4" t="n">
        <v>0.7966101694915254</v>
      </c>
      <c r="J381" s="4" t="n">
        <v>0.8648648648648649</v>
      </c>
      <c r="K381" s="3" t="n">
        <v>29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0.06147558242082596</v>
      </c>
      <c r="C382" s="4" t="n">
        <v>0.7006695866584778</v>
      </c>
      <c r="D382" s="4" t="n">
        <v>0.4927466213703156</v>
      </c>
      <c r="E382" s="3" t="n">
        <v>1</v>
      </c>
      <c r="F382" s="4" t="n">
        <v>0.7796610169491526</v>
      </c>
      <c r="G382" s="4" t="n">
        <v>0.8378378378378378</v>
      </c>
      <c r="H382" s="4" t="n">
        <v>1e-05</v>
      </c>
      <c r="I382" s="4" t="n">
        <v>0.7966101694915254</v>
      </c>
      <c r="J382" s="4" t="n">
        <v>0.8648648648648649</v>
      </c>
      <c r="K382" s="3" t="n">
        <v>29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0.05936291068792343</v>
      </c>
      <c r="C383" s="4" t="n">
        <v>0.7006641030311584</v>
      </c>
      <c r="D383" s="4" t="n">
        <v>0.4926911294460297</v>
      </c>
      <c r="E383" s="3" t="n">
        <v>1</v>
      </c>
      <c r="F383" s="4" t="n">
        <v>0.7796610169491526</v>
      </c>
      <c r="G383" s="4" t="n">
        <v>0.8378378378378378</v>
      </c>
      <c r="H383" s="4" t="n">
        <v>1e-05</v>
      </c>
      <c r="I383" s="4" t="n">
        <v>0.7966101694915254</v>
      </c>
      <c r="J383" s="4" t="n">
        <v>0.8648648648648649</v>
      </c>
      <c r="K383" s="3" t="n">
        <v>29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0.07842320203781128</v>
      </c>
      <c r="C384" s="4" t="n">
        <v>0.7006466388702393</v>
      </c>
      <c r="D384" s="4" t="n">
        <v>0.4926476776599884</v>
      </c>
      <c r="E384" s="3" t="n">
        <v>1</v>
      </c>
      <c r="F384" s="4" t="n">
        <v>0.7796610169491526</v>
      </c>
      <c r="G384" s="4" t="n">
        <v>0.8378378378378378</v>
      </c>
      <c r="H384" s="4" t="n">
        <v>1e-05</v>
      </c>
      <c r="I384" s="4" t="n">
        <v>0.7966101694915254</v>
      </c>
      <c r="J384" s="4" t="n">
        <v>0.8648648648648649</v>
      </c>
      <c r="K384" s="3" t="n">
        <v>29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0.05555006489157677</v>
      </c>
      <c r="C385" s="4" t="n">
        <v>0.7006112337112427</v>
      </c>
      <c r="D385" s="4" t="n">
        <v>0.4925872087478638</v>
      </c>
      <c r="E385" s="3" t="n">
        <v>1</v>
      </c>
      <c r="F385" s="4" t="n">
        <v>0.7796610169491526</v>
      </c>
      <c r="G385" s="4" t="n">
        <v>0.8378378378378378</v>
      </c>
      <c r="H385" s="4" t="n">
        <v>1e-05</v>
      </c>
      <c r="I385" s="4" t="n">
        <v>0.7966101694915254</v>
      </c>
      <c r="J385" s="4" t="n">
        <v>0.8648648648648649</v>
      </c>
      <c r="K385" s="3" t="n">
        <v>29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0.04432147368788719</v>
      </c>
      <c r="C386" s="4" t="n">
        <v>0.700591504573822</v>
      </c>
      <c r="D386" s="4" t="n">
        <v>0.4925390779972076</v>
      </c>
      <c r="E386" s="3" t="n">
        <v>1</v>
      </c>
      <c r="F386" s="4" t="n">
        <v>0.7796610169491526</v>
      </c>
      <c r="G386" s="4" t="n">
        <v>0.8378378378378378</v>
      </c>
      <c r="H386" s="4" t="n">
        <v>1e-05</v>
      </c>
      <c r="I386" s="4" t="n">
        <v>0.7966101694915254</v>
      </c>
      <c r="J386" s="4" t="n">
        <v>0.8648648648648649</v>
      </c>
      <c r="K386" s="3" t="n">
        <v>29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0.06512052565813065</v>
      </c>
      <c r="C387" s="4" t="n">
        <v>0.7005503177642822</v>
      </c>
      <c r="D387" s="4" t="n">
        <v>0.4924818575382233</v>
      </c>
      <c r="E387" s="3" t="n">
        <v>1</v>
      </c>
      <c r="F387" s="4" t="n">
        <v>0.7796610169491526</v>
      </c>
      <c r="G387" s="4" t="n">
        <v>0.8378378378378378</v>
      </c>
      <c r="H387" s="4" t="n">
        <v>1e-05</v>
      </c>
      <c r="I387" s="4" t="n">
        <v>0.7966101694915254</v>
      </c>
      <c r="J387" s="4" t="n">
        <v>0.8648648648648649</v>
      </c>
      <c r="K387" s="3" t="n">
        <v>29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0.04776201024651527</v>
      </c>
      <c r="C388" s="4" t="n">
        <v>0.7005207538604736</v>
      </c>
      <c r="D388" s="4" t="n">
        <v>0.4924376606941223</v>
      </c>
      <c r="E388" s="3" t="n">
        <v>1</v>
      </c>
      <c r="F388" s="4" t="n">
        <v>0.7796610169491526</v>
      </c>
      <c r="G388" s="4" t="n">
        <v>0.8378378378378378</v>
      </c>
      <c r="H388" s="4" t="n">
        <v>1e-05</v>
      </c>
      <c r="I388" s="4" t="n">
        <v>0.7966101694915254</v>
      </c>
      <c r="J388" s="4" t="n">
        <v>0.8648648648648649</v>
      </c>
      <c r="K388" s="3" t="n">
        <v>29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0.04015031456947327</v>
      </c>
      <c r="C389" s="4" t="n">
        <v>0.7004919648170471</v>
      </c>
      <c r="D389" s="4" t="n">
        <v>0.4923871159553528</v>
      </c>
      <c r="E389" s="3" t="n">
        <v>1</v>
      </c>
      <c r="F389" s="4" t="n">
        <v>0.7796610169491526</v>
      </c>
      <c r="G389" s="4" t="n">
        <v>0.8378378378378378</v>
      </c>
      <c r="H389" s="4" t="n">
        <v>1e-05</v>
      </c>
      <c r="I389" s="4" t="n">
        <v>0.7966101694915254</v>
      </c>
      <c r="J389" s="4" t="n">
        <v>0.8648648648648649</v>
      </c>
      <c r="K389" s="3" t="n">
        <v>29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0.08513126522302628</v>
      </c>
      <c r="C390" s="4" t="n">
        <v>0.7003868818283081</v>
      </c>
      <c r="D390" s="4" t="n">
        <v>0.492241382598877</v>
      </c>
      <c r="E390" s="3" t="n">
        <v>1</v>
      </c>
      <c r="F390" s="4" t="n">
        <v>0.7796610169491526</v>
      </c>
      <c r="G390" s="4" t="n">
        <v>0.8378378378378378</v>
      </c>
      <c r="H390" s="4" t="n">
        <v>1e-05</v>
      </c>
      <c r="I390" s="4" t="n">
        <v>0.7966101694915254</v>
      </c>
      <c r="J390" s="4" t="n">
        <v>0.8648648648648649</v>
      </c>
      <c r="K390" s="3" t="n">
        <v>29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0.05552653223276138</v>
      </c>
      <c r="C391" s="4" t="n">
        <v>0.7003202438354492</v>
      </c>
      <c r="D391" s="4" t="n">
        <v>0.4921283721923828</v>
      </c>
      <c r="E391" s="3" t="n">
        <v>1</v>
      </c>
      <c r="F391" s="4" t="n">
        <v>0.7796610169491526</v>
      </c>
      <c r="G391" s="4" t="n">
        <v>0.8378378378378378</v>
      </c>
      <c r="H391" s="4" t="n">
        <v>1e-05</v>
      </c>
      <c r="I391" s="4" t="n">
        <v>0.7966101694915254</v>
      </c>
      <c r="J391" s="4" t="n">
        <v>0.8648648648648649</v>
      </c>
      <c r="K391" s="3" t="n">
        <v>29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0.07244554907083511</v>
      </c>
      <c r="C392" s="4" t="n">
        <v>0.7002899050712585</v>
      </c>
      <c r="D392" s="4" t="n">
        <v>0.4920416176319122</v>
      </c>
      <c r="E392" s="3" t="n">
        <v>1</v>
      </c>
      <c r="F392" s="4" t="n">
        <v>0.7796610169491526</v>
      </c>
      <c r="G392" s="4" t="n">
        <v>0.8378378378378378</v>
      </c>
      <c r="H392" s="4" t="n">
        <v>1e-05</v>
      </c>
      <c r="I392" s="4" t="n">
        <v>0.7966101694915254</v>
      </c>
      <c r="J392" s="4" t="n">
        <v>0.8648648648648649</v>
      </c>
      <c r="K392" s="3" t="n">
        <v>29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0.04211744293570518</v>
      </c>
      <c r="C393" s="4" t="n">
        <v>0.7002423405647278</v>
      </c>
      <c r="D393" s="4" t="n">
        <v>0.491966187953949</v>
      </c>
      <c r="E393" s="3" t="n">
        <v>1</v>
      </c>
      <c r="F393" s="4" t="n">
        <v>0.7796610169491526</v>
      </c>
      <c r="G393" s="4" t="n">
        <v>0.8378378378378378</v>
      </c>
      <c r="H393" s="4" t="n">
        <v>1e-05</v>
      </c>
      <c r="I393" s="4" t="n">
        <v>0.7966101694915254</v>
      </c>
      <c r="J393" s="4" t="n">
        <v>0.8648648648648649</v>
      </c>
      <c r="K393" s="3" t="n">
        <v>29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0.04628662019968033</v>
      </c>
      <c r="C394" s="4" t="n">
        <v>0.7002280950546265</v>
      </c>
      <c r="D394" s="4" t="n">
        <v>0.4919213354587555</v>
      </c>
      <c r="E394" s="3" t="n">
        <v>1</v>
      </c>
      <c r="F394" s="4" t="n">
        <v>0.7796610169491526</v>
      </c>
      <c r="G394" s="4" t="n">
        <v>0.8378378378378378</v>
      </c>
      <c r="H394" s="4" t="n">
        <v>1e-05</v>
      </c>
      <c r="I394" s="4" t="n">
        <v>0.7966101694915254</v>
      </c>
      <c r="J394" s="4" t="n">
        <v>0.8648648648648649</v>
      </c>
      <c r="K394" s="3" t="n">
        <v>29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0.06369271874427795</v>
      </c>
      <c r="C395" s="4" t="n">
        <v>0.7002274990081787</v>
      </c>
      <c r="D395" s="4" t="n">
        <v>0.4918946921825409</v>
      </c>
      <c r="E395" s="3" t="n">
        <v>1</v>
      </c>
      <c r="F395" s="4" t="n">
        <v>0.7796610169491526</v>
      </c>
      <c r="G395" s="4" t="n">
        <v>0.8378378378378378</v>
      </c>
      <c r="H395" s="4" t="n">
        <v>1e-05</v>
      </c>
      <c r="I395" s="4" t="n">
        <v>0.7966101694915254</v>
      </c>
      <c r="J395" s="4" t="n">
        <v>0.8648648648648649</v>
      </c>
      <c r="K395" s="3" t="n">
        <v>29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0.04921180754899979</v>
      </c>
      <c r="C396" s="4" t="n">
        <v>0.7002723813056946</v>
      </c>
      <c r="D396" s="4" t="n">
        <v>0.4919051229953766</v>
      </c>
      <c r="E396" s="3" t="n">
        <v>1</v>
      </c>
      <c r="F396" s="4" t="n">
        <v>0.7796610169491526</v>
      </c>
      <c r="G396" s="4" t="n">
        <v>0.8378378378378378</v>
      </c>
      <c r="H396" s="4" t="n">
        <v>1e-05</v>
      </c>
      <c r="I396" s="4" t="n">
        <v>0.7966101694915254</v>
      </c>
      <c r="J396" s="4" t="n">
        <v>0.8648648648648649</v>
      </c>
      <c r="K396" s="3" t="n">
        <v>29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0.066029392182827</v>
      </c>
      <c r="C397" s="4" t="n">
        <v>0.7003735303878784</v>
      </c>
      <c r="D397" s="4" t="n">
        <v>0.4919423162937164</v>
      </c>
      <c r="E397" s="3" t="n">
        <v>1</v>
      </c>
      <c r="F397" s="4" t="n">
        <v>0.7796610169491526</v>
      </c>
      <c r="G397" s="4" t="n">
        <v>0.8378378378378378</v>
      </c>
      <c r="H397" s="4" t="n">
        <v>1e-05</v>
      </c>
      <c r="I397" s="4" t="n">
        <v>0.7966101694915254</v>
      </c>
      <c r="J397" s="4" t="n">
        <v>0.8648648648648649</v>
      </c>
      <c r="K397" s="3" t="n">
        <v>29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0.05340312048792839</v>
      </c>
      <c r="C398" s="4" t="n">
        <v>0.7004576921463013</v>
      </c>
      <c r="D398" s="4" t="n">
        <v>0.4919593930244446</v>
      </c>
      <c r="E398" s="3" t="n">
        <v>1</v>
      </c>
      <c r="F398" s="4" t="n">
        <v>0.7796610169491526</v>
      </c>
      <c r="G398" s="4" t="n">
        <v>0.8378378378378378</v>
      </c>
      <c r="H398" s="4" t="n">
        <v>1e-05</v>
      </c>
      <c r="I398" s="4" t="n">
        <v>0.7966101694915254</v>
      </c>
      <c r="J398" s="4" t="n">
        <v>0.8648648648648649</v>
      </c>
      <c r="K398" s="3" t="n">
        <v>29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0.03107732720673084</v>
      </c>
      <c r="C399" s="4" t="n">
        <v>0.7005693912506104</v>
      </c>
      <c r="D399" s="4" t="n">
        <v>0.4920029640197754</v>
      </c>
      <c r="E399" s="3" t="n">
        <v>1</v>
      </c>
      <c r="F399" s="4" t="n">
        <v>0.7796610169491526</v>
      </c>
      <c r="G399" s="4" t="n">
        <v>0.8378378378378378</v>
      </c>
      <c r="H399" s="4" t="n">
        <v>1e-05</v>
      </c>
      <c r="I399" s="4" t="n">
        <v>0.7966101694915254</v>
      </c>
      <c r="J399" s="4" t="n">
        <v>0.8648648648648649</v>
      </c>
      <c r="K399" s="3" t="n">
        <v>29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0.05278266593813896</v>
      </c>
      <c r="C400" s="4" t="n">
        <v>0.7006807327270508</v>
      </c>
      <c r="D400" s="4" t="n">
        <v>0.492054283618927</v>
      </c>
      <c r="E400" s="3" t="n">
        <v>1</v>
      </c>
      <c r="F400" s="4" t="n">
        <v>0.7796610169491526</v>
      </c>
      <c r="G400" s="4" t="n">
        <v>0.8378378378378378</v>
      </c>
      <c r="H400" s="4" t="n">
        <v>1e-05</v>
      </c>
      <c r="I400" s="4" t="n">
        <v>0.7966101694915254</v>
      </c>
      <c r="J400" s="4" t="n">
        <v>0.8648648648648649</v>
      </c>
      <c r="K400" s="3" t="n">
        <v>29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0.04597104713320732</v>
      </c>
      <c r="C401" s="4" t="n">
        <v>0.7007784843444824</v>
      </c>
      <c r="D401" s="4" t="n">
        <v>0.4921019375324249</v>
      </c>
      <c r="E401" s="3" t="n">
        <v>1</v>
      </c>
      <c r="F401" s="4" t="n">
        <v>0.7796610169491526</v>
      </c>
      <c r="G401" s="4" t="n">
        <v>0.8378378378378378</v>
      </c>
      <c r="H401" s="4" t="n">
        <v>1e-05</v>
      </c>
      <c r="I401" s="4" t="n">
        <v>0.7966101694915254</v>
      </c>
      <c r="J401" s="4" t="n">
        <v>0.8648648648648649</v>
      </c>
      <c r="K401" s="3" t="n">
        <v>29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0.0430481918156147</v>
      </c>
      <c r="C402" s="4" t="n">
        <v>0.7008542418479919</v>
      </c>
      <c r="D402" s="4" t="n">
        <v>0.4921594560146332</v>
      </c>
      <c r="E402" s="3" t="n">
        <v>1</v>
      </c>
      <c r="F402" s="4" t="n">
        <v>0.7796610169491526</v>
      </c>
      <c r="G402" s="4" t="n">
        <v>0.8378378378378378</v>
      </c>
      <c r="H402" s="4" t="n">
        <v>1e-05</v>
      </c>
      <c r="I402" s="4" t="n">
        <v>0.7966101694915254</v>
      </c>
      <c r="J402" s="4" t="n">
        <v>0.8648648648648649</v>
      </c>
      <c r="K402" s="3" t="n">
        <v>29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0.04447060078382492</v>
      </c>
      <c r="C403" s="4" t="n">
        <v>0.700907826423645</v>
      </c>
      <c r="D403" s="4" t="n">
        <v>0.4922066628932953</v>
      </c>
      <c r="E403" s="3" t="n">
        <v>1</v>
      </c>
      <c r="F403" s="4" t="n">
        <v>0.7796610169491526</v>
      </c>
      <c r="G403" s="4" t="n">
        <v>0.8378378378378378</v>
      </c>
      <c r="H403" s="4" t="n">
        <v>1e-05</v>
      </c>
      <c r="I403" s="4" t="n">
        <v>0.7966101694915254</v>
      </c>
      <c r="J403" s="4" t="n">
        <v>0.8648648648648649</v>
      </c>
      <c r="K403" s="3" t="n">
        <v>29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0.04323889315128326</v>
      </c>
      <c r="C404" s="4" t="n">
        <v>0.7009565234184265</v>
      </c>
      <c r="D404" s="4" t="n">
        <v>0.4922431111335754</v>
      </c>
      <c r="E404" s="3" t="n">
        <v>1</v>
      </c>
      <c r="F404" s="4" t="n">
        <v>0.7796610169491526</v>
      </c>
      <c r="G404" s="4" t="n">
        <v>0.8378378378378378</v>
      </c>
      <c r="H404" s="4" t="n">
        <v>1e-05</v>
      </c>
      <c r="I404" s="4" t="n">
        <v>0.7966101694915254</v>
      </c>
      <c r="J404" s="4" t="n">
        <v>0.8648648648648649</v>
      </c>
      <c r="K404" s="3" t="n">
        <v>29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0.04091513529419899</v>
      </c>
      <c r="C405" s="4" t="n">
        <v>0.7009845376014709</v>
      </c>
      <c r="D405" s="4" t="n">
        <v>0.4922663271427155</v>
      </c>
      <c r="E405" s="3" t="n">
        <v>1</v>
      </c>
      <c r="F405" s="4" t="n">
        <v>0.7796610169491526</v>
      </c>
      <c r="G405" s="4" t="n">
        <v>0.8378378378378378</v>
      </c>
      <c r="H405" s="4" t="n">
        <v>1e-05</v>
      </c>
      <c r="I405" s="4" t="n">
        <v>0.7966101694915254</v>
      </c>
      <c r="J405" s="4" t="n">
        <v>0.8648648648648649</v>
      </c>
      <c r="K405" s="3" t="n">
        <v>29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0.04641595855355263</v>
      </c>
      <c r="C406" s="4" t="n">
        <v>0.7010136246681213</v>
      </c>
      <c r="D406" s="4" t="n">
        <v>0.4922821521759033</v>
      </c>
      <c r="E406" s="3" t="n">
        <v>1</v>
      </c>
      <c r="F406" s="4" t="n">
        <v>0.7796610169491526</v>
      </c>
      <c r="G406" s="4" t="n">
        <v>0.8378378378378378</v>
      </c>
      <c r="H406" s="4" t="n">
        <v>1e-05</v>
      </c>
      <c r="I406" s="4" t="n">
        <v>0.7966101694915254</v>
      </c>
      <c r="J406" s="4" t="n">
        <v>0.8648648648648649</v>
      </c>
      <c r="K406" s="3" t="n">
        <v>29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0.04527584090828896</v>
      </c>
      <c r="C407" s="4" t="n">
        <v>0.7010780572891235</v>
      </c>
      <c r="D407" s="4" t="n">
        <v>0.4923143088817596</v>
      </c>
      <c r="E407" s="3" t="n">
        <v>1</v>
      </c>
      <c r="F407" s="4" t="n">
        <v>0.7796610169491526</v>
      </c>
      <c r="G407" s="4" t="n">
        <v>0.8378378378378378</v>
      </c>
      <c r="H407" s="4" t="n">
        <v>1e-05</v>
      </c>
      <c r="I407" s="4" t="n">
        <v>0.7966101694915254</v>
      </c>
      <c r="J407" s="4" t="n">
        <v>0.8648648648648649</v>
      </c>
      <c r="K407" s="3" t="n">
        <v>29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0.05676024034619331</v>
      </c>
      <c r="C408" s="4" t="n">
        <v>0.7011504173278809</v>
      </c>
      <c r="D408" s="4" t="n">
        <v>0.4923974573612213</v>
      </c>
      <c r="E408" s="3" t="n">
        <v>1</v>
      </c>
      <c r="F408" s="4" t="n">
        <v>0.7796610169491526</v>
      </c>
      <c r="G408" s="4" t="n">
        <v>0.8378378378378378</v>
      </c>
      <c r="H408" s="4" t="n">
        <v>1e-05</v>
      </c>
      <c r="I408" s="4" t="n">
        <v>0.7966101694915254</v>
      </c>
      <c r="J408" s="4" t="n">
        <v>0.8648648648648649</v>
      </c>
      <c r="K408" s="3" t="n">
        <v>29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0.07244882732629776</v>
      </c>
      <c r="C409" s="4" t="n">
        <v>0.7012013792991638</v>
      </c>
      <c r="D409" s="4" t="n">
        <v>0.4924620985984802</v>
      </c>
      <c r="E409" s="3" t="n">
        <v>1</v>
      </c>
      <c r="F409" s="4" t="n">
        <v>0.7796610169491526</v>
      </c>
      <c r="G409" s="4" t="n">
        <v>0.8378378378378378</v>
      </c>
      <c r="H409" s="4" t="n">
        <v>1e-05</v>
      </c>
      <c r="I409" s="4" t="n">
        <v>0.7966101694915254</v>
      </c>
      <c r="J409" s="4" t="n">
        <v>0.8648648648648649</v>
      </c>
      <c r="K409" s="3" t="n">
        <v>29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0.04585308954119682</v>
      </c>
      <c r="C410" s="4" t="n">
        <v>0.7012327313423157</v>
      </c>
      <c r="D410" s="4" t="n">
        <v>0.4925220608711243</v>
      </c>
      <c r="E410" s="3" t="n">
        <v>1</v>
      </c>
      <c r="F410" s="4" t="n">
        <v>0.7796610169491526</v>
      </c>
      <c r="G410" s="4" t="n">
        <v>0.8378378378378378</v>
      </c>
      <c r="H410" s="4" t="n">
        <v>1e-05</v>
      </c>
      <c r="I410" s="4" t="n">
        <v>0.7966101694915254</v>
      </c>
      <c r="J410" s="4" t="n">
        <v>0.8648648648648649</v>
      </c>
      <c r="K410" s="3" t="n">
        <v>29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0.04294990375638008</v>
      </c>
      <c r="C411" s="4" t="n">
        <v>0.7012495398521423</v>
      </c>
      <c r="D411" s="4" t="n">
        <v>0.4925694465637207</v>
      </c>
      <c r="E411" s="3" t="n">
        <v>1</v>
      </c>
      <c r="F411" s="4" t="n">
        <v>0.7796610169491526</v>
      </c>
      <c r="G411" s="4" t="n">
        <v>0.8378378378378378</v>
      </c>
      <c r="H411" s="4" t="n">
        <v>1e-05</v>
      </c>
      <c r="I411" s="4" t="n">
        <v>0.7966101694915254</v>
      </c>
      <c r="J411" s="4" t="n">
        <v>0.8648648648648649</v>
      </c>
      <c r="K411" s="3" t="n">
        <v>29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0.05402480438351631</v>
      </c>
      <c r="C412" s="4" t="n">
        <v>0.7012518644332886</v>
      </c>
      <c r="D412" s="4" t="n">
        <v>0.4926031529903412</v>
      </c>
      <c r="E412" s="3" t="n">
        <v>1</v>
      </c>
      <c r="F412" s="4" t="n">
        <v>0.7796610169491526</v>
      </c>
      <c r="G412" s="4" t="n">
        <v>0.8378378378378378</v>
      </c>
      <c r="H412" s="4" t="n">
        <v>1e-05</v>
      </c>
      <c r="I412" s="4" t="n">
        <v>0.7966101694915254</v>
      </c>
      <c r="J412" s="4" t="n">
        <v>0.8648648648648649</v>
      </c>
      <c r="K412" s="3" t="n">
        <v>29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0.04970460012555122</v>
      </c>
      <c r="C413" s="4" t="n">
        <v>0.701245903968811</v>
      </c>
      <c r="D413" s="4" t="n">
        <v>0.4926649928092957</v>
      </c>
      <c r="E413" s="3" t="n">
        <v>1</v>
      </c>
      <c r="F413" s="4" t="n">
        <v>0.7796610169491526</v>
      </c>
      <c r="G413" s="4" t="n">
        <v>0.8378378378378378</v>
      </c>
      <c r="H413" s="4" t="n">
        <v>1e-05</v>
      </c>
      <c r="I413" s="4" t="n">
        <v>0.7966101694915254</v>
      </c>
      <c r="J413" s="4" t="n">
        <v>0.8648648648648649</v>
      </c>
      <c r="K413" s="3" t="n">
        <v>29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0.05286833271384239</v>
      </c>
      <c r="C414" s="4" t="n">
        <v>0.7012367248535156</v>
      </c>
      <c r="D414" s="4" t="n">
        <v>0.4927253723144531</v>
      </c>
      <c r="E414" s="3" t="n">
        <v>1</v>
      </c>
      <c r="F414" s="4" t="n">
        <v>0.7796610169491526</v>
      </c>
      <c r="G414" s="4" t="n">
        <v>0.8378378378378378</v>
      </c>
      <c r="H414" s="4" t="n">
        <v>1e-05</v>
      </c>
      <c r="I414" s="4" t="n">
        <v>0.7966101694915254</v>
      </c>
      <c r="J414" s="4" t="n">
        <v>0.8648648648648649</v>
      </c>
      <c r="K414" s="3" t="n">
        <v>29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0.06070401892066002</v>
      </c>
      <c r="C415" s="4" t="n">
        <v>0.7012556791305542</v>
      </c>
      <c r="D415" s="4" t="n">
        <v>0.4927673935890198</v>
      </c>
      <c r="E415" s="3" t="n">
        <v>1</v>
      </c>
      <c r="F415" s="4" t="n">
        <v>0.7796610169491526</v>
      </c>
      <c r="G415" s="4" t="n">
        <v>0.8378378378378378</v>
      </c>
      <c r="H415" s="4" t="n">
        <v>1e-05</v>
      </c>
      <c r="I415" s="4" t="n">
        <v>0.7966101694915254</v>
      </c>
      <c r="J415" s="4" t="n">
        <v>0.8648648648648649</v>
      </c>
      <c r="K415" s="3" t="n">
        <v>29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0.06478075683116913</v>
      </c>
      <c r="C416" s="4" t="n">
        <v>0.701312780380249</v>
      </c>
      <c r="D416" s="4" t="n">
        <v>0.492821604013443</v>
      </c>
      <c r="E416" s="3" t="n">
        <v>1</v>
      </c>
      <c r="F416" s="4" t="n">
        <v>0.7796610169491526</v>
      </c>
      <c r="G416" s="4" t="n">
        <v>0.8378378378378378</v>
      </c>
      <c r="H416" s="4" t="n">
        <v>1e-05</v>
      </c>
      <c r="I416" s="4" t="n">
        <v>0.7966101694915254</v>
      </c>
      <c r="J416" s="4" t="n">
        <v>0.8648648648648649</v>
      </c>
      <c r="K416" s="3" t="n">
        <v>29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0.04282667860388756</v>
      </c>
      <c r="C417" s="4" t="n">
        <v>0.7013763785362244</v>
      </c>
      <c r="D417" s="4" t="n">
        <v>0.4928807318210602</v>
      </c>
      <c r="E417" s="3" t="n">
        <v>1</v>
      </c>
      <c r="F417" s="4" t="n">
        <v>0.7796610169491526</v>
      </c>
      <c r="G417" s="4" t="n">
        <v>0.8378378378378378</v>
      </c>
      <c r="H417" s="4" t="n">
        <v>1e-05</v>
      </c>
      <c r="I417" s="4" t="n">
        <v>0.7966101694915254</v>
      </c>
      <c r="J417" s="4" t="n">
        <v>0.8648648648648649</v>
      </c>
      <c r="K417" s="3" t="n">
        <v>29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0.04549622908234596</v>
      </c>
      <c r="C418" s="4" t="n">
        <v>0.7014515995979309</v>
      </c>
      <c r="D418" s="4" t="n">
        <v>0.4929579198360443</v>
      </c>
      <c r="E418" s="3" t="n">
        <v>1</v>
      </c>
      <c r="F418" s="4" t="n">
        <v>0.7796610169491526</v>
      </c>
      <c r="G418" s="4" t="n">
        <v>0.8378378378378378</v>
      </c>
      <c r="H418" s="4" t="n">
        <v>1e-05</v>
      </c>
      <c r="I418" s="4" t="n">
        <v>0.7966101694915254</v>
      </c>
      <c r="J418" s="4" t="n">
        <v>0.8648648648648649</v>
      </c>
      <c r="K418" s="3" t="n">
        <v>29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0.07302631437778473</v>
      </c>
      <c r="C419" s="4" t="n">
        <v>0.70149827003479</v>
      </c>
      <c r="D419" s="4" t="n">
        <v>0.493010550737381</v>
      </c>
      <c r="E419" s="3" t="n">
        <v>1</v>
      </c>
      <c r="F419" s="4" t="n">
        <v>0.7796610169491526</v>
      </c>
      <c r="G419" s="4" t="n">
        <v>0.8378378378378378</v>
      </c>
      <c r="H419" s="4" t="n">
        <v>1e-05</v>
      </c>
      <c r="I419" s="4" t="n">
        <v>0.7966101694915254</v>
      </c>
      <c r="J419" s="4" t="n">
        <v>0.8648648648648649</v>
      </c>
      <c r="K419" s="3" t="n">
        <v>29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0.05044607073068619</v>
      </c>
      <c r="C420" s="4" t="n">
        <v>0.7015554308891296</v>
      </c>
      <c r="D420" s="4" t="n">
        <v>0.4930673539638519</v>
      </c>
      <c r="E420" s="3" t="n">
        <v>1</v>
      </c>
      <c r="F420" s="4" t="n">
        <v>0.7796610169491526</v>
      </c>
      <c r="G420" s="4" t="n">
        <v>0.8378378378378378</v>
      </c>
      <c r="H420" s="4" t="n">
        <v>1e-05</v>
      </c>
      <c r="I420" s="4" t="n">
        <v>0.7966101694915254</v>
      </c>
      <c r="J420" s="4" t="n">
        <v>0.8648648648648649</v>
      </c>
      <c r="K420" s="3" t="n">
        <v>29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0.04822126403450966</v>
      </c>
      <c r="C421" s="4" t="n">
        <v>0.7016279697418213</v>
      </c>
      <c r="D421" s="4" t="n">
        <v>0.4931448400020599</v>
      </c>
      <c r="E421" s="3" t="n">
        <v>1</v>
      </c>
      <c r="F421" s="4" t="n">
        <v>0.7796610169491526</v>
      </c>
      <c r="G421" s="4" t="n">
        <v>0.8378378378378378</v>
      </c>
      <c r="H421" s="4" t="n">
        <v>1e-05</v>
      </c>
      <c r="I421" s="4" t="n">
        <v>0.7966101694915254</v>
      </c>
      <c r="J421" s="4" t="n">
        <v>0.8648648648648649</v>
      </c>
      <c r="K421" s="3" t="n">
        <v>29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0.05760809406638145</v>
      </c>
      <c r="C422" s="4" t="n">
        <v>0.7016267776489258</v>
      </c>
      <c r="D422" s="4" t="n">
        <v>0.4931817352771759</v>
      </c>
      <c r="E422" s="3" t="n">
        <v>1</v>
      </c>
      <c r="F422" s="4" t="n">
        <v>0.7796610169491526</v>
      </c>
      <c r="G422" s="4" t="n">
        <v>0.8378378378378378</v>
      </c>
      <c r="H422" s="4" t="n">
        <v>1e-05</v>
      </c>
      <c r="I422" s="4" t="n">
        <v>0.7966101694915254</v>
      </c>
      <c r="J422" s="4" t="n">
        <v>0.8648648648648649</v>
      </c>
      <c r="K422" s="3" t="n">
        <v>29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0.04750292375683784</v>
      </c>
      <c r="C423" s="4" t="n">
        <v>0.7016476988792419</v>
      </c>
      <c r="D423" s="4" t="n">
        <v>0.4932339191436768</v>
      </c>
      <c r="E423" s="3" t="n">
        <v>1</v>
      </c>
      <c r="F423" s="4" t="n">
        <v>0.7796610169491526</v>
      </c>
      <c r="G423" s="4" t="n">
        <v>0.8378378378378378</v>
      </c>
      <c r="H423" s="4" t="n">
        <v>1e-05</v>
      </c>
      <c r="I423" s="4" t="n">
        <v>0.7966101694915254</v>
      </c>
      <c r="J423" s="4" t="n">
        <v>0.8648648648648649</v>
      </c>
      <c r="K423" s="3" t="n">
        <v>29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0.05610297620296478</v>
      </c>
      <c r="C424" s="4" t="n">
        <v>0.7016413807868958</v>
      </c>
      <c r="D424" s="4" t="n">
        <v>0.4932641088962555</v>
      </c>
      <c r="E424" s="3" t="n">
        <v>1</v>
      </c>
      <c r="F424" s="4" t="n">
        <v>0.7796610169491526</v>
      </c>
      <c r="G424" s="4" t="n">
        <v>0.8378378378378378</v>
      </c>
      <c r="H424" s="4" t="n">
        <v>1e-05</v>
      </c>
      <c r="I424" s="4" t="n">
        <v>0.7966101694915254</v>
      </c>
      <c r="J424" s="4" t="n">
        <v>0.8648648648648649</v>
      </c>
      <c r="K424" s="3" t="n">
        <v>29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0.03767766803503036</v>
      </c>
      <c r="C425" s="4" t="n">
        <v>0.7016060948371887</v>
      </c>
      <c r="D425" s="4" t="n">
        <v>0.493279904127121</v>
      </c>
      <c r="E425" s="3" t="n">
        <v>1</v>
      </c>
      <c r="F425" s="4" t="n">
        <v>0.7796610169491526</v>
      </c>
      <c r="G425" s="4" t="n">
        <v>0.8378378378378378</v>
      </c>
      <c r="H425" s="4" t="n">
        <v>1e-05</v>
      </c>
      <c r="I425" s="4" t="n">
        <v>0.7966101694915254</v>
      </c>
      <c r="J425" s="4" t="n">
        <v>0.8648648648648649</v>
      </c>
      <c r="K425" s="3" t="n">
        <v>29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0.04173289611935616</v>
      </c>
      <c r="C426" s="4" t="n">
        <v>0.701562225818634</v>
      </c>
      <c r="D426" s="4" t="n">
        <v>0.4932794272899628</v>
      </c>
      <c r="E426" s="3" t="n">
        <v>1</v>
      </c>
      <c r="F426" s="4" t="n">
        <v>0.7796610169491526</v>
      </c>
      <c r="G426" s="4" t="n">
        <v>0.8378378378378378</v>
      </c>
      <c r="H426" s="4" t="n">
        <v>1e-05</v>
      </c>
      <c r="I426" s="4" t="n">
        <v>0.7966101694915254</v>
      </c>
      <c r="J426" s="4" t="n">
        <v>0.8648648648648649</v>
      </c>
      <c r="K426" s="3" t="n">
        <v>29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0.05310123786330223</v>
      </c>
      <c r="C427" s="4" t="n">
        <v>0.701580286026001</v>
      </c>
      <c r="D427" s="4" t="n">
        <v>0.493324339389801</v>
      </c>
      <c r="E427" s="3" t="n">
        <v>1</v>
      </c>
      <c r="F427" s="4" t="n">
        <v>0.7796610169491526</v>
      </c>
      <c r="G427" s="4" t="n">
        <v>0.8378378378378378</v>
      </c>
      <c r="H427" s="4" t="n">
        <v>1e-05</v>
      </c>
      <c r="I427" s="4" t="n">
        <v>0.7966101694915254</v>
      </c>
      <c r="J427" s="4" t="n">
        <v>0.8648648648648649</v>
      </c>
      <c r="K427" s="3" t="n">
        <v>29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0.06743496656417847</v>
      </c>
      <c r="C428" s="4" t="n">
        <v>0.7016112804412842</v>
      </c>
      <c r="D428" s="4" t="n">
        <v>0.4933358132839203</v>
      </c>
      <c r="E428" s="3" t="n">
        <v>1</v>
      </c>
      <c r="F428" s="4" t="n">
        <v>0.7796610169491526</v>
      </c>
      <c r="G428" s="4" t="n">
        <v>0.8378378378378378</v>
      </c>
      <c r="H428" s="4" t="n">
        <v>1e-05</v>
      </c>
      <c r="I428" s="4" t="n">
        <v>0.7966101694915254</v>
      </c>
      <c r="J428" s="4" t="n">
        <v>0.8648648648648649</v>
      </c>
      <c r="K428" s="3" t="n">
        <v>29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0.06408217549324036</v>
      </c>
      <c r="C429" s="4" t="n">
        <v>0.7016146779060364</v>
      </c>
      <c r="D429" s="4" t="n">
        <v>0.4933324158191681</v>
      </c>
      <c r="E429" s="3" t="n">
        <v>1</v>
      </c>
      <c r="F429" s="4" t="n">
        <v>0.7796610169491526</v>
      </c>
      <c r="G429" s="4" t="n">
        <v>0.8378378378378378</v>
      </c>
      <c r="H429" s="4" t="n">
        <v>1e-05</v>
      </c>
      <c r="I429" s="4" t="n">
        <v>0.7966101694915254</v>
      </c>
      <c r="J429" s="4" t="n">
        <v>0.8648648648648649</v>
      </c>
      <c r="K429" s="3" t="n">
        <v>29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0.0853223130106926</v>
      </c>
      <c r="C430" s="4" t="n">
        <v>0.7015984058380127</v>
      </c>
      <c r="D430" s="4" t="n">
        <v>0.4933309853076935</v>
      </c>
      <c r="E430" s="3" t="n">
        <v>1</v>
      </c>
      <c r="F430" s="4" t="n">
        <v>0.7796610169491526</v>
      </c>
      <c r="G430" s="4" t="n">
        <v>0.8378378378378378</v>
      </c>
      <c r="H430" s="4" t="n">
        <v>1e-05</v>
      </c>
      <c r="I430" s="4" t="n">
        <v>0.7966101694915254</v>
      </c>
      <c r="J430" s="4" t="n">
        <v>0.8648648648648649</v>
      </c>
      <c r="K430" s="3" t="n">
        <v>29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0.04230703786015511</v>
      </c>
      <c r="C431" s="4" t="n">
        <v>0.7015879154205322</v>
      </c>
      <c r="D431" s="4" t="n">
        <v>0.4933348596096039</v>
      </c>
      <c r="E431" s="3" t="n">
        <v>1</v>
      </c>
      <c r="F431" s="4" t="n">
        <v>0.7796610169491526</v>
      </c>
      <c r="G431" s="4" t="n">
        <v>0.8378378378378378</v>
      </c>
      <c r="H431" s="4" t="n">
        <v>1e-05</v>
      </c>
      <c r="I431" s="4" t="n">
        <v>0.7966101694915254</v>
      </c>
      <c r="J431" s="4" t="n">
        <v>0.8648648648648649</v>
      </c>
      <c r="K431" s="3" t="n">
        <v>29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0.05964021757245064</v>
      </c>
      <c r="C432" s="4" t="n">
        <v>0.7015854120254517</v>
      </c>
      <c r="D432" s="4" t="n">
        <v>0.4933588206768036</v>
      </c>
      <c r="E432" s="3" t="n">
        <v>1</v>
      </c>
      <c r="F432" s="4" t="n">
        <v>0.7796610169491526</v>
      </c>
      <c r="G432" s="4" t="n">
        <v>0.8378378378378378</v>
      </c>
      <c r="H432" s="4" t="n">
        <v>1e-05</v>
      </c>
      <c r="I432" s="4" t="n">
        <v>0.7966101694915254</v>
      </c>
      <c r="J432" s="4" t="n">
        <v>0.8648648648648649</v>
      </c>
      <c r="K432" s="3" t="n">
        <v>29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0.08512133359909058</v>
      </c>
      <c r="C433" s="4" t="n">
        <v>0.7015799283981323</v>
      </c>
      <c r="D433" s="4" t="n">
        <v>0.4933586716651917</v>
      </c>
      <c r="E433" s="3" t="n">
        <v>1</v>
      </c>
      <c r="F433" s="4" t="n">
        <v>0.7796610169491526</v>
      </c>
      <c r="G433" s="4" t="n">
        <v>0.8378378378378378</v>
      </c>
      <c r="H433" s="4" t="n">
        <v>1e-05</v>
      </c>
      <c r="I433" s="4" t="n">
        <v>0.7966101694915254</v>
      </c>
      <c r="J433" s="4" t="n">
        <v>0.8648648648648649</v>
      </c>
      <c r="K433" s="3" t="n">
        <v>29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0.05785448849201202</v>
      </c>
      <c r="C434" s="4" t="n">
        <v>0.7015554308891296</v>
      </c>
      <c r="D434" s="4" t="n">
        <v>0.4933519065380096</v>
      </c>
      <c r="E434" s="3" t="n">
        <v>1</v>
      </c>
      <c r="F434" s="4" t="n">
        <v>0.7796610169491526</v>
      </c>
      <c r="G434" s="4" t="n">
        <v>0.8378378378378378</v>
      </c>
      <c r="H434" s="4" t="n">
        <v>1e-05</v>
      </c>
      <c r="I434" s="4" t="n">
        <v>0.7966101694915254</v>
      </c>
      <c r="J434" s="4" t="n">
        <v>0.8648648648648649</v>
      </c>
      <c r="K434" s="3" t="n">
        <v>29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0.05655524507164955</v>
      </c>
      <c r="C435" s="4" t="n">
        <v>0.7015252709388733</v>
      </c>
      <c r="D435" s="4" t="n">
        <v>0.4933595955371857</v>
      </c>
      <c r="E435" s="3" t="n">
        <v>1</v>
      </c>
      <c r="F435" s="4" t="n">
        <v>0.7796610169491526</v>
      </c>
      <c r="G435" s="4" t="n">
        <v>0.8378378378378378</v>
      </c>
      <c r="H435" s="4" t="n">
        <v>1e-05</v>
      </c>
      <c r="I435" s="4" t="n">
        <v>0.7966101694915254</v>
      </c>
      <c r="J435" s="4" t="n">
        <v>0.8648648648648649</v>
      </c>
      <c r="K435" s="3" t="n">
        <v>29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0.0719626396894455</v>
      </c>
      <c r="C436" s="4" t="n">
        <v>0.7014845609664917</v>
      </c>
      <c r="D436" s="4" t="n">
        <v>0.493375688791275</v>
      </c>
      <c r="E436" s="3" t="n">
        <v>1</v>
      </c>
      <c r="F436" s="4" t="n">
        <v>0.7796610169491526</v>
      </c>
      <c r="G436" s="4" t="n">
        <v>0.8378378378378378</v>
      </c>
      <c r="H436" s="4" t="n">
        <v>1e-05</v>
      </c>
      <c r="I436" s="4" t="n">
        <v>0.7966101694915254</v>
      </c>
      <c r="J436" s="4" t="n">
        <v>0.8648648648648649</v>
      </c>
      <c r="K436" s="3" t="n">
        <v>29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0.04249391704797745</v>
      </c>
      <c r="C437" s="4" t="n">
        <v>0.7014485597610474</v>
      </c>
      <c r="D437" s="4" t="n">
        <v>0.4933896362781525</v>
      </c>
      <c r="E437" s="3" t="n">
        <v>1</v>
      </c>
      <c r="F437" s="4" t="n">
        <v>0.7796610169491526</v>
      </c>
      <c r="G437" s="4" t="n">
        <v>0.8378378378378378</v>
      </c>
      <c r="H437" s="4" t="n">
        <v>1e-05</v>
      </c>
      <c r="I437" s="4" t="n">
        <v>0.7966101694915254</v>
      </c>
      <c r="J437" s="4" t="n">
        <v>0.8648648648648649</v>
      </c>
      <c r="K437" s="3" t="n">
        <v>29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0.04126963019371033</v>
      </c>
      <c r="C438" s="4" t="n">
        <v>0.7014424800872803</v>
      </c>
      <c r="D438" s="4" t="n">
        <v>0.4934218227863312</v>
      </c>
      <c r="E438" s="3" t="n">
        <v>1</v>
      </c>
      <c r="F438" s="4" t="n">
        <v>0.7796610169491526</v>
      </c>
      <c r="G438" s="4" t="n">
        <v>0.8378378378378378</v>
      </c>
      <c r="H438" s="4" t="n">
        <v>1e-05</v>
      </c>
      <c r="I438" s="4" t="n">
        <v>0.7966101694915254</v>
      </c>
      <c r="J438" s="4" t="n">
        <v>0.8648648648648649</v>
      </c>
      <c r="K438" s="3" t="n">
        <v>29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0.03958326205611229</v>
      </c>
      <c r="C439" s="4" t="n">
        <v>0.7014732956886292</v>
      </c>
      <c r="D439" s="4" t="n">
        <v>0.4934739172458649</v>
      </c>
      <c r="E439" s="3" t="n">
        <v>1</v>
      </c>
      <c r="F439" s="4" t="n">
        <v>0.7796610169491526</v>
      </c>
      <c r="G439" s="4" t="n">
        <v>0.8378378378378378</v>
      </c>
      <c r="H439" s="4" t="n">
        <v>1e-05</v>
      </c>
      <c r="I439" s="4" t="n">
        <v>0.7966101694915254</v>
      </c>
      <c r="J439" s="4" t="n">
        <v>0.8648648648648649</v>
      </c>
      <c r="K439" s="3" t="n">
        <v>29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0.05627154186367989</v>
      </c>
      <c r="C440" s="4" t="n">
        <v>0.701490581035614</v>
      </c>
      <c r="D440" s="4" t="n">
        <v>0.4935245513916016</v>
      </c>
      <c r="E440" s="3" t="n">
        <v>1</v>
      </c>
      <c r="F440" s="4" t="n">
        <v>0.7796610169491526</v>
      </c>
      <c r="G440" s="4" t="n">
        <v>0.8378378378378378</v>
      </c>
      <c r="H440" s="4" t="n">
        <v>1e-05</v>
      </c>
      <c r="I440" s="4" t="n">
        <v>0.7966101694915254</v>
      </c>
      <c r="J440" s="4" t="n">
        <v>0.8648648648648649</v>
      </c>
      <c r="K440" s="3" t="n">
        <v>29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0.05285650491714478</v>
      </c>
      <c r="C441" s="4" t="n">
        <v>0.7014937400817871</v>
      </c>
      <c r="D441" s="4" t="n">
        <v>0.4935560524463654</v>
      </c>
      <c r="E441" s="3" t="n">
        <v>1</v>
      </c>
      <c r="F441" s="4" t="n">
        <v>0.7796610169491526</v>
      </c>
      <c r="G441" s="4" t="n">
        <v>0.8378378378378378</v>
      </c>
      <c r="H441" s="4" t="n">
        <v>1e-05</v>
      </c>
      <c r="I441" s="4" t="n">
        <v>0.7966101694915254</v>
      </c>
      <c r="J441" s="4" t="n">
        <v>0.8648648648648649</v>
      </c>
      <c r="K441" s="3" t="n">
        <v>29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0.0586540624499321</v>
      </c>
      <c r="C442" s="4" t="n">
        <v>0.7015439867973328</v>
      </c>
      <c r="D442" s="4" t="n">
        <v>0.4935927093029022</v>
      </c>
      <c r="E442" s="3" t="n">
        <v>1</v>
      </c>
      <c r="F442" s="4" t="n">
        <v>0.7796610169491526</v>
      </c>
      <c r="G442" s="4" t="n">
        <v>0.8378378378378378</v>
      </c>
      <c r="H442" s="4" t="n">
        <v>1e-05</v>
      </c>
      <c r="I442" s="4" t="n">
        <v>0.7966101694915254</v>
      </c>
      <c r="J442" s="4" t="n">
        <v>0.8648648648648649</v>
      </c>
      <c r="K442" s="3" t="n">
        <v>29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0.06423844397068024</v>
      </c>
      <c r="C443" s="4" t="n">
        <v>0.70160311460495</v>
      </c>
      <c r="D443" s="4" t="n">
        <v>0.4936586320400238</v>
      </c>
      <c r="E443" s="3" t="n">
        <v>1</v>
      </c>
      <c r="F443" s="4" t="n">
        <v>0.7796610169491526</v>
      </c>
      <c r="G443" s="4" t="n">
        <v>0.8378378378378378</v>
      </c>
      <c r="H443" s="4" t="n">
        <v>1e-05</v>
      </c>
      <c r="I443" s="4" t="n">
        <v>0.7966101694915254</v>
      </c>
      <c r="J443" s="4" t="n">
        <v>0.8648648648648649</v>
      </c>
      <c r="K443" s="3" t="n">
        <v>29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0.06803880631923676</v>
      </c>
      <c r="C444" s="4" t="n">
        <v>0.7016561627388</v>
      </c>
      <c r="D444" s="4" t="n">
        <v>0.4936985969543457</v>
      </c>
      <c r="E444" s="3" t="n">
        <v>1</v>
      </c>
      <c r="F444" s="4" t="n">
        <v>0.7796610169491526</v>
      </c>
      <c r="G444" s="4" t="n">
        <v>0.8378378378378378</v>
      </c>
      <c r="H444" s="4" t="n">
        <v>1e-05</v>
      </c>
      <c r="I444" s="4" t="n">
        <v>0.7966101694915254</v>
      </c>
      <c r="J444" s="4" t="n">
        <v>0.8648648648648649</v>
      </c>
      <c r="K444" s="3" t="n">
        <v>29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0.04929408803582191</v>
      </c>
      <c r="C445" s="4" t="n">
        <v>0.701702356338501</v>
      </c>
      <c r="D445" s="4" t="n">
        <v>0.4937339425086975</v>
      </c>
      <c r="E445" s="3" t="n">
        <v>1</v>
      </c>
      <c r="F445" s="4" t="n">
        <v>0.7796610169491526</v>
      </c>
      <c r="G445" s="4" t="n">
        <v>0.8378378378378378</v>
      </c>
      <c r="H445" s="4" t="n">
        <v>1e-05</v>
      </c>
      <c r="I445" s="4" t="n">
        <v>0.7966101694915254</v>
      </c>
      <c r="J445" s="4" t="n">
        <v>0.8648648648648649</v>
      </c>
      <c r="K445" s="3" t="n">
        <v>29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0.0609813891351223</v>
      </c>
      <c r="C446" s="4" t="n">
        <v>0.7017529606819153</v>
      </c>
      <c r="D446" s="4" t="n">
        <v>0.4937614798545837</v>
      </c>
      <c r="E446" s="3" t="n">
        <v>1</v>
      </c>
      <c r="F446" s="4" t="n">
        <v>0.7796610169491526</v>
      </c>
      <c r="G446" s="4" t="n">
        <v>0.8378378378378378</v>
      </c>
      <c r="H446" s="4" t="n">
        <v>1e-05</v>
      </c>
      <c r="I446" s="4" t="n">
        <v>0.7966101694915254</v>
      </c>
      <c r="J446" s="4" t="n">
        <v>0.8648648648648649</v>
      </c>
      <c r="K446" s="3" t="n">
        <v>29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0.05693714693188667</v>
      </c>
      <c r="C447" s="4" t="n">
        <v>0.7017915844917297</v>
      </c>
      <c r="D447" s="4" t="n">
        <v>0.4937717318534851</v>
      </c>
      <c r="E447" s="3" t="n">
        <v>1</v>
      </c>
      <c r="F447" s="4" t="n">
        <v>0.7796610169491526</v>
      </c>
      <c r="G447" s="4" t="n">
        <v>0.8378378378378378</v>
      </c>
      <c r="H447" s="4" t="n">
        <v>1e-05</v>
      </c>
      <c r="I447" s="4" t="n">
        <v>0.7966101694915254</v>
      </c>
      <c r="J447" s="4" t="n">
        <v>0.8648648648648649</v>
      </c>
      <c r="K447" s="3" t="n">
        <v>29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0.03410063683986664</v>
      </c>
      <c r="C448" s="4" t="n">
        <v>0.7018225789070129</v>
      </c>
      <c r="D448" s="4" t="n">
        <v>0.4937917292118073</v>
      </c>
      <c r="E448" s="3" t="n">
        <v>1</v>
      </c>
      <c r="F448" s="4" t="n">
        <v>0.7796610169491526</v>
      </c>
      <c r="G448" s="4" t="n">
        <v>0.8378378378378378</v>
      </c>
      <c r="H448" s="4" t="n">
        <v>1e-05</v>
      </c>
      <c r="I448" s="4" t="n">
        <v>0.7966101694915254</v>
      </c>
      <c r="J448" s="4" t="n">
        <v>0.8648648648648649</v>
      </c>
      <c r="K448" s="3" t="n">
        <v>29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0.03568292036652565</v>
      </c>
      <c r="C449" s="4" t="n">
        <v>0.7018798589706421</v>
      </c>
      <c r="D449" s="4" t="n">
        <v>0.49383345246315</v>
      </c>
      <c r="E449" s="3" t="n">
        <v>1</v>
      </c>
      <c r="F449" s="4" t="n">
        <v>0.7796610169491526</v>
      </c>
      <c r="G449" s="4" t="n">
        <v>0.8378378378378378</v>
      </c>
      <c r="H449" s="4" t="n">
        <v>1e-05</v>
      </c>
      <c r="I449" s="4" t="n">
        <v>0.7966101694915254</v>
      </c>
      <c r="J449" s="4" t="n">
        <v>0.8648648648648649</v>
      </c>
      <c r="K449" s="3" t="n">
        <v>29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0.0392930768430233</v>
      </c>
      <c r="C450" s="4" t="n">
        <v>0.7019600868225098</v>
      </c>
      <c r="D450" s="4" t="n">
        <v>0.4938920438289642</v>
      </c>
      <c r="E450" s="3" t="n">
        <v>1</v>
      </c>
      <c r="F450" s="4" t="n">
        <v>0.7796610169491526</v>
      </c>
      <c r="G450" s="4" t="n">
        <v>0.8378378378378378</v>
      </c>
      <c r="H450" s="4" t="n">
        <v>1e-05</v>
      </c>
      <c r="I450" s="4" t="n">
        <v>0.7966101694915254</v>
      </c>
      <c r="J450" s="4" t="n">
        <v>0.8648648648648649</v>
      </c>
      <c r="K450" s="3" t="n">
        <v>29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0.04028473794460297</v>
      </c>
      <c r="C451" s="4" t="n">
        <v>0.7020399570465088</v>
      </c>
      <c r="D451" s="4" t="n">
        <v>0.4939476251602173</v>
      </c>
      <c r="E451" s="3" t="n">
        <v>1</v>
      </c>
      <c r="F451" s="4" t="n">
        <v>0.7796610169491526</v>
      </c>
      <c r="G451" s="4" t="n">
        <v>0.8378378378378378</v>
      </c>
      <c r="H451" s="4" t="n">
        <v>1e-05</v>
      </c>
      <c r="I451" s="4" t="n">
        <v>0.7966101694915254</v>
      </c>
      <c r="J451" s="4" t="n">
        <v>0.8648648648648649</v>
      </c>
      <c r="K451" s="3" t="n">
        <v>29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0.04955383762717247</v>
      </c>
      <c r="C452" s="4" t="n">
        <v>0.7021273970603943</v>
      </c>
      <c r="D452" s="4" t="n">
        <v>0.4940182864665985</v>
      </c>
      <c r="E452" s="3" t="n">
        <v>1</v>
      </c>
      <c r="F452" s="4" t="n">
        <v>0.7796610169491526</v>
      </c>
      <c r="G452" s="4" t="n">
        <v>0.8378378378378378</v>
      </c>
      <c r="H452" s="4" t="n">
        <v>1e-05</v>
      </c>
      <c r="I452" s="4" t="n">
        <v>0.7966101694915254</v>
      </c>
      <c r="J452" s="4" t="n">
        <v>0.8648648648648649</v>
      </c>
      <c r="K452" s="3" t="n">
        <v>29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0.02577654272317886</v>
      </c>
      <c r="C453" s="4" t="n">
        <v>0.7022219896316528</v>
      </c>
      <c r="D453" s="4" t="n">
        <v>0.494094580411911</v>
      </c>
      <c r="E453" s="3" t="n">
        <v>1</v>
      </c>
      <c r="F453" s="4" t="n">
        <v>0.7796610169491526</v>
      </c>
      <c r="G453" s="4" t="n">
        <v>0.8378378378378378</v>
      </c>
      <c r="H453" s="4" t="n">
        <v>1e-05</v>
      </c>
      <c r="I453" s="4" t="n">
        <v>0.7966101694915254</v>
      </c>
      <c r="J453" s="4" t="n">
        <v>0.8648648648648649</v>
      </c>
      <c r="K453" s="3" t="n">
        <v>29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0.04534883797168732</v>
      </c>
      <c r="C454" s="4" t="n">
        <v>0.702308714389801</v>
      </c>
      <c r="D454" s="4" t="n">
        <v>0.4941616058349609</v>
      </c>
      <c r="E454" s="3" t="n">
        <v>1</v>
      </c>
      <c r="F454" s="4" t="n">
        <v>0.7796610169491526</v>
      </c>
      <c r="G454" s="4" t="n">
        <v>0.8378378378378378</v>
      </c>
      <c r="H454" s="4" t="n">
        <v>1e-05</v>
      </c>
      <c r="I454" s="4" t="n">
        <v>0.7966101694915254</v>
      </c>
      <c r="J454" s="4" t="n">
        <v>0.8648648648648649</v>
      </c>
      <c r="K454" s="3" t="n">
        <v>29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0.07806877791881561</v>
      </c>
      <c r="C455" s="4" t="n">
        <v>0.7023386359214783</v>
      </c>
      <c r="D455" s="4" t="n">
        <v>0.4942061305046082</v>
      </c>
      <c r="E455" s="3" t="n">
        <v>1</v>
      </c>
      <c r="F455" s="4" t="n">
        <v>0.7796610169491526</v>
      </c>
      <c r="G455" s="4" t="n">
        <v>0.8378378378378378</v>
      </c>
      <c r="H455" s="4" t="n">
        <v>1e-05</v>
      </c>
      <c r="I455" s="4" t="n">
        <v>0.7966101694915254</v>
      </c>
      <c r="J455" s="4" t="n">
        <v>0.8648648648648649</v>
      </c>
      <c r="K455" s="3" t="n">
        <v>29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0.03526110574603081</v>
      </c>
      <c r="C456" s="4" t="n">
        <v>0.7023516893386841</v>
      </c>
      <c r="D456" s="4" t="n">
        <v>0.49424809217453</v>
      </c>
      <c r="E456" s="3" t="n">
        <v>1</v>
      </c>
      <c r="F456" s="4" t="n">
        <v>0.7796610169491526</v>
      </c>
      <c r="G456" s="4" t="n">
        <v>0.8378378378378378</v>
      </c>
      <c r="H456" s="4" t="n">
        <v>1e-05</v>
      </c>
      <c r="I456" s="4" t="n">
        <v>0.7966101694915254</v>
      </c>
      <c r="J456" s="4" t="n">
        <v>0.8648648648648649</v>
      </c>
      <c r="K456" s="3" t="n">
        <v>29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0.08144106715917587</v>
      </c>
      <c r="C457" s="4" t="n">
        <v>0.7023330926895142</v>
      </c>
      <c r="D457" s="4" t="n">
        <v>0.4942742884159088</v>
      </c>
      <c r="E457" s="3" t="n">
        <v>1</v>
      </c>
      <c r="F457" s="4" t="n">
        <v>0.7796610169491526</v>
      </c>
      <c r="G457" s="4" t="n">
        <v>0.8378378378378378</v>
      </c>
      <c r="H457" s="4" t="n">
        <v>1e-05</v>
      </c>
      <c r="I457" s="4" t="n">
        <v>0.7966101694915254</v>
      </c>
      <c r="J457" s="4" t="n">
        <v>0.8648648648648649</v>
      </c>
      <c r="K457" s="3" t="n">
        <v>29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0.06588061898946762</v>
      </c>
      <c r="C458" s="4" t="n">
        <v>0.7023469805717468</v>
      </c>
      <c r="D458" s="4" t="n">
        <v>0.4942663609981537</v>
      </c>
      <c r="E458" s="3" t="n">
        <v>1</v>
      </c>
      <c r="F458" s="4" t="n">
        <v>0.7796610169491526</v>
      </c>
      <c r="G458" s="4" t="n">
        <v>0.8378378378378378</v>
      </c>
      <c r="H458" s="4" t="n">
        <v>1e-05</v>
      </c>
      <c r="I458" s="4" t="n">
        <v>0.7966101694915254</v>
      </c>
      <c r="J458" s="4" t="n">
        <v>0.8648648648648649</v>
      </c>
      <c r="K458" s="3" t="n">
        <v>29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0.04194286465644836</v>
      </c>
      <c r="C459" s="4" t="n">
        <v>0.70235276222229</v>
      </c>
      <c r="D459" s="4" t="n">
        <v>0.4942454397678375</v>
      </c>
      <c r="E459" s="3" t="n">
        <v>1</v>
      </c>
      <c r="F459" s="4" t="n">
        <v>0.7796610169491526</v>
      </c>
      <c r="G459" s="4" t="n">
        <v>0.8378378378378378</v>
      </c>
      <c r="H459" s="4" t="n">
        <v>1e-05</v>
      </c>
      <c r="I459" s="4" t="n">
        <v>0.7966101694915254</v>
      </c>
      <c r="J459" s="4" t="n">
        <v>0.8648648648648649</v>
      </c>
      <c r="K459" s="3" t="n">
        <v>29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0.07690276950597763</v>
      </c>
      <c r="C460" s="4" t="n">
        <v>0.7023062109947205</v>
      </c>
      <c r="D460" s="4" t="n">
        <v>0.4941847622394562</v>
      </c>
      <c r="E460" s="3" t="n">
        <v>1</v>
      </c>
      <c r="F460" s="4" t="n">
        <v>0.7796610169491526</v>
      </c>
      <c r="G460" s="4" t="n">
        <v>0.8378378378378378</v>
      </c>
      <c r="H460" s="4" t="n">
        <v>1e-05</v>
      </c>
      <c r="I460" s="4" t="n">
        <v>0.7966101694915254</v>
      </c>
      <c r="J460" s="4" t="n">
        <v>0.8648648648648649</v>
      </c>
      <c r="K460" s="3" t="n">
        <v>29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0.04141251370310783</v>
      </c>
      <c r="C461" s="4" t="n">
        <v>0.7022841572761536</v>
      </c>
      <c r="D461" s="4" t="n">
        <v>0.4941520690917969</v>
      </c>
      <c r="E461" s="3" t="n">
        <v>1</v>
      </c>
      <c r="F461" s="4" t="n">
        <v>0.7796610169491526</v>
      </c>
      <c r="G461" s="4" t="n">
        <v>0.8378378378378378</v>
      </c>
      <c r="H461" s="4" t="n">
        <v>1e-05</v>
      </c>
      <c r="I461" s="4" t="n">
        <v>0.7966101694915254</v>
      </c>
      <c r="J461" s="4" t="n">
        <v>0.8648648648648649</v>
      </c>
      <c r="K461" s="3" t="n">
        <v>29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0.04960834607481956</v>
      </c>
      <c r="C462" s="4" t="n">
        <v>0.7022435069084167</v>
      </c>
      <c r="D462" s="4" t="n">
        <v>0.4941157698631287</v>
      </c>
      <c r="E462" s="3" t="n">
        <v>1</v>
      </c>
      <c r="F462" s="4" t="n">
        <v>0.7796610169491526</v>
      </c>
      <c r="G462" s="4" t="n">
        <v>0.8378378378378378</v>
      </c>
      <c r="H462" s="4" t="n">
        <v>1e-05</v>
      </c>
      <c r="I462" s="4" t="n">
        <v>0.7966101694915254</v>
      </c>
      <c r="J462" s="4" t="n">
        <v>0.8648648648648649</v>
      </c>
      <c r="K462" s="3" t="n">
        <v>29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0.04903220757842064</v>
      </c>
      <c r="C463" s="4" t="n">
        <v>0.7021952271461487</v>
      </c>
      <c r="D463" s="4" t="n">
        <v>0.4940831959247589</v>
      </c>
      <c r="E463" s="3" t="n">
        <v>1</v>
      </c>
      <c r="F463" s="4" t="n">
        <v>0.7796610169491526</v>
      </c>
      <c r="G463" s="4" t="n">
        <v>0.8378378378378378</v>
      </c>
      <c r="H463" s="4" t="n">
        <v>1e-05</v>
      </c>
      <c r="I463" s="4" t="n">
        <v>0.7966101694915254</v>
      </c>
      <c r="J463" s="4" t="n">
        <v>0.8648648648648649</v>
      </c>
      <c r="K463" s="3" t="n">
        <v>29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0.05860347673296928</v>
      </c>
      <c r="C464" s="4" t="n">
        <v>0.7021451592445374</v>
      </c>
      <c r="D464" s="4" t="n">
        <v>0.4940455555915833</v>
      </c>
      <c r="E464" s="3" t="n">
        <v>1</v>
      </c>
      <c r="F464" s="4" t="n">
        <v>0.7796610169491526</v>
      </c>
      <c r="G464" s="4" t="n">
        <v>0.8378378378378378</v>
      </c>
      <c r="H464" s="4" t="n">
        <v>1e-05</v>
      </c>
      <c r="I464" s="4" t="n">
        <v>0.7966101694915254</v>
      </c>
      <c r="J464" s="4" t="n">
        <v>0.8648648648648649</v>
      </c>
      <c r="K464" s="3" t="n">
        <v>29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0.04015820845961571</v>
      </c>
      <c r="C465" s="4" t="n">
        <v>0.7021018862724304</v>
      </c>
      <c r="D465" s="4" t="n">
        <v>0.4940222799777985</v>
      </c>
      <c r="E465" s="3" t="n">
        <v>1</v>
      </c>
      <c r="F465" s="4" t="n">
        <v>0.7796610169491526</v>
      </c>
      <c r="G465" s="4" t="n">
        <v>0.8378378378378378</v>
      </c>
      <c r="H465" s="4" t="n">
        <v>1e-05</v>
      </c>
      <c r="I465" s="4" t="n">
        <v>0.7966101694915254</v>
      </c>
      <c r="J465" s="4" t="n">
        <v>0.8648648648648649</v>
      </c>
      <c r="K465" s="3" t="n">
        <v>29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0.04836574569344521</v>
      </c>
      <c r="C466" s="4" t="n">
        <v>0.7021042704582214</v>
      </c>
      <c r="D466" s="4" t="n">
        <v>0.4940268397331238</v>
      </c>
      <c r="E466" s="3" t="n">
        <v>1</v>
      </c>
      <c r="F466" s="4" t="n">
        <v>0.7796610169491526</v>
      </c>
      <c r="G466" s="4" t="n">
        <v>0.8378378378378378</v>
      </c>
      <c r="H466" s="4" t="n">
        <v>1e-05</v>
      </c>
      <c r="I466" s="4" t="n">
        <v>0.7966101694915254</v>
      </c>
      <c r="J466" s="4" t="n">
        <v>0.8648648648648649</v>
      </c>
      <c r="K466" s="3" t="n">
        <v>29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0.0704941600561142</v>
      </c>
      <c r="C467" s="4" t="n">
        <v>0.7021011114120483</v>
      </c>
      <c r="D467" s="4" t="n">
        <v>0.4940413534641266</v>
      </c>
      <c r="E467" s="3" t="n">
        <v>1</v>
      </c>
      <c r="F467" s="4" t="n">
        <v>0.7796610169491526</v>
      </c>
      <c r="G467" s="4" t="n">
        <v>0.8378378378378378</v>
      </c>
      <c r="H467" s="4" t="n">
        <v>1e-05</v>
      </c>
      <c r="I467" s="4" t="n">
        <v>0.7966101694915254</v>
      </c>
      <c r="J467" s="4" t="n">
        <v>0.8648648648648649</v>
      </c>
      <c r="K467" s="3" t="n">
        <v>29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0.07324564456939697</v>
      </c>
      <c r="C468" s="4" t="n">
        <v>0.7021136879920959</v>
      </c>
      <c r="D468" s="4" t="n">
        <v>0.494056761264801</v>
      </c>
      <c r="E468" s="3" t="n">
        <v>1</v>
      </c>
      <c r="F468" s="4" t="n">
        <v>0.7796610169491526</v>
      </c>
      <c r="G468" s="4" t="n">
        <v>0.8378378378378378</v>
      </c>
      <c r="H468" s="4" t="n">
        <v>1e-05</v>
      </c>
      <c r="I468" s="4" t="n">
        <v>0.7966101694915254</v>
      </c>
      <c r="J468" s="4" t="n">
        <v>0.8648648648648649</v>
      </c>
      <c r="K468" s="3" t="n">
        <v>29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0.04178152978420258</v>
      </c>
      <c r="C469" s="4" t="n">
        <v>0.7021295428276062</v>
      </c>
      <c r="D469" s="4" t="n">
        <v>0.4940688610076904</v>
      </c>
      <c r="E469" s="3" t="n">
        <v>1</v>
      </c>
      <c r="F469" s="4" t="n">
        <v>0.7796610169491526</v>
      </c>
      <c r="G469" s="4" t="n">
        <v>0.8378378378378378</v>
      </c>
      <c r="H469" s="4" t="n">
        <v>1e-05</v>
      </c>
      <c r="I469" s="4" t="n">
        <v>0.7966101694915254</v>
      </c>
      <c r="J469" s="4" t="n">
        <v>0.8648648648648649</v>
      </c>
      <c r="K469" s="3" t="n">
        <v>29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0.05368916690349579</v>
      </c>
      <c r="C470" s="4" t="n">
        <v>0.702119767665863</v>
      </c>
      <c r="D470" s="4" t="n">
        <v>0.4940583109855652</v>
      </c>
      <c r="E470" s="3" t="n">
        <v>1</v>
      </c>
      <c r="F470" s="4" t="n">
        <v>0.7796610169491526</v>
      </c>
      <c r="G470" s="4" t="n">
        <v>0.8378378378378378</v>
      </c>
      <c r="H470" s="4" t="n">
        <v>1e-05</v>
      </c>
      <c r="I470" s="4" t="n">
        <v>0.7966101694915254</v>
      </c>
      <c r="J470" s="4" t="n">
        <v>0.8648648648648649</v>
      </c>
      <c r="K470" s="3" t="n">
        <v>29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0.05821679159998894</v>
      </c>
      <c r="C471" s="4" t="n">
        <v>0.7021111845970154</v>
      </c>
      <c r="D471" s="4" t="n">
        <v>0.4940652549266815</v>
      </c>
      <c r="E471" s="3" t="n">
        <v>1</v>
      </c>
      <c r="F471" s="4" t="n">
        <v>0.7796610169491526</v>
      </c>
      <c r="G471" s="4" t="n">
        <v>0.8378378378378378</v>
      </c>
      <c r="H471" s="4" t="n">
        <v>1e-05</v>
      </c>
      <c r="I471" s="4" t="n">
        <v>0.7966101694915254</v>
      </c>
      <c r="J471" s="4" t="n">
        <v>0.8648648648648649</v>
      </c>
      <c r="K471" s="3" t="n">
        <v>29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0.04992963001132011</v>
      </c>
      <c r="C472" s="4" t="n">
        <v>0.7020809650421143</v>
      </c>
      <c r="D472" s="4" t="n">
        <v>0.4940578937530518</v>
      </c>
      <c r="E472" s="3" t="n">
        <v>1</v>
      </c>
      <c r="F472" s="4" t="n">
        <v>0.7796610169491526</v>
      </c>
      <c r="G472" s="4" t="n">
        <v>0.8378378378378378</v>
      </c>
      <c r="H472" s="4" t="n">
        <v>1e-05</v>
      </c>
      <c r="I472" s="4" t="n">
        <v>0.7966101694915254</v>
      </c>
      <c r="J472" s="4" t="n">
        <v>0.8648648648648649</v>
      </c>
      <c r="K472" s="3" t="n">
        <v>29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0.04839811101555824</v>
      </c>
      <c r="C473" s="4" t="n">
        <v>0.7020308971405029</v>
      </c>
      <c r="D473" s="4" t="n">
        <v>0.4940634071826935</v>
      </c>
      <c r="E473" s="3" t="n">
        <v>1</v>
      </c>
      <c r="F473" s="4" t="n">
        <v>0.7796610169491526</v>
      </c>
      <c r="G473" s="4" t="n">
        <v>0.8378378378378378</v>
      </c>
      <c r="H473" s="4" t="n">
        <v>1e-05</v>
      </c>
      <c r="I473" s="4" t="n">
        <v>0.7966101694915254</v>
      </c>
      <c r="J473" s="4" t="n">
        <v>0.8648648648648649</v>
      </c>
      <c r="K473" s="3" t="n">
        <v>29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0.03859508410096169</v>
      </c>
      <c r="C474" s="4" t="n">
        <v>0.7019904851913452</v>
      </c>
      <c r="D474" s="4" t="n">
        <v>0.4940840303897858</v>
      </c>
      <c r="E474" s="3" t="n">
        <v>1</v>
      </c>
      <c r="F474" s="4" t="n">
        <v>0.7796610169491526</v>
      </c>
      <c r="G474" s="4" t="n">
        <v>0.8378378378378378</v>
      </c>
      <c r="H474" s="4" t="n">
        <v>1e-05</v>
      </c>
      <c r="I474" s="4" t="n">
        <v>0.7966101694915254</v>
      </c>
      <c r="J474" s="4" t="n">
        <v>0.8648648648648649</v>
      </c>
      <c r="K474" s="3" t="n">
        <v>29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0.06438175588846207</v>
      </c>
      <c r="C475" s="4" t="n">
        <v>0.702006459236145</v>
      </c>
      <c r="D475" s="4" t="n">
        <v>0.4940986037254333</v>
      </c>
      <c r="E475" s="3" t="n">
        <v>1</v>
      </c>
      <c r="F475" s="4" t="n">
        <v>0.7796610169491526</v>
      </c>
      <c r="G475" s="4" t="n">
        <v>0.8378378378378378</v>
      </c>
      <c r="H475" s="4" t="n">
        <v>1e-05</v>
      </c>
      <c r="I475" s="4" t="n">
        <v>0.7966101694915254</v>
      </c>
      <c r="J475" s="4" t="n">
        <v>0.8648648648648649</v>
      </c>
      <c r="K475" s="3" t="n">
        <v>29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0.05436357483267784</v>
      </c>
      <c r="C476" s="4" t="n">
        <v>0.7020742893218994</v>
      </c>
      <c r="D476" s="4" t="n">
        <v>0.4941370785236359</v>
      </c>
      <c r="E476" s="3" t="n">
        <v>1</v>
      </c>
      <c r="F476" s="4" t="n">
        <v>0.7796610169491526</v>
      </c>
      <c r="G476" s="4" t="n">
        <v>0.8378378378378378</v>
      </c>
      <c r="H476" s="4" t="n">
        <v>1e-05</v>
      </c>
      <c r="I476" s="4" t="n">
        <v>0.7966101694915254</v>
      </c>
      <c r="J476" s="4" t="n">
        <v>0.8648648648648649</v>
      </c>
      <c r="K476" s="3" t="n">
        <v>29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0.04775708913803101</v>
      </c>
      <c r="C477" s="4" t="n">
        <v>0.702166736125946</v>
      </c>
      <c r="D477" s="4" t="n">
        <v>0.4941973388195038</v>
      </c>
      <c r="E477" s="3" t="n">
        <v>1</v>
      </c>
      <c r="F477" s="4" t="n">
        <v>0.7796610169491526</v>
      </c>
      <c r="G477" s="4" t="n">
        <v>0.8378378378378378</v>
      </c>
      <c r="H477" s="4" t="n">
        <v>1e-05</v>
      </c>
      <c r="I477" s="4" t="n">
        <v>0.7966101694915254</v>
      </c>
      <c r="J477" s="4" t="n">
        <v>0.8648648648648649</v>
      </c>
      <c r="K477" s="3" t="n">
        <v>29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0.06111238151788712</v>
      </c>
      <c r="C478" s="4" t="n">
        <v>0.7022650241851807</v>
      </c>
      <c r="D478" s="4" t="n">
        <v>0.4942980706691742</v>
      </c>
      <c r="E478" s="3" t="n">
        <v>1</v>
      </c>
      <c r="F478" s="4" t="n">
        <v>0.7796610169491526</v>
      </c>
      <c r="G478" s="4" t="n">
        <v>0.8378378378378378</v>
      </c>
      <c r="H478" s="4" t="n">
        <v>1e-05</v>
      </c>
      <c r="I478" s="4" t="n">
        <v>0.7966101694915254</v>
      </c>
      <c r="J478" s="4" t="n">
        <v>0.8648648648648649</v>
      </c>
      <c r="K478" s="3" t="n">
        <v>29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0.0441131480038166</v>
      </c>
      <c r="C479" s="4" t="n">
        <v>0.7023386359214783</v>
      </c>
      <c r="D479" s="4" t="n">
        <v>0.4943701326847076</v>
      </c>
      <c r="E479" s="3" t="n">
        <v>1</v>
      </c>
      <c r="F479" s="4" t="n">
        <v>0.7796610169491526</v>
      </c>
      <c r="G479" s="4" t="n">
        <v>0.8378378378378378</v>
      </c>
      <c r="H479" s="4" t="n">
        <v>1e-05</v>
      </c>
      <c r="I479" s="4" t="n">
        <v>0.7966101694915254</v>
      </c>
      <c r="J479" s="4" t="n">
        <v>0.8648648648648649</v>
      </c>
      <c r="K479" s="3" t="n">
        <v>29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0.05305426567792892</v>
      </c>
      <c r="C480" s="4" t="n">
        <v>0.702403724193573</v>
      </c>
      <c r="D480" s="4" t="n">
        <v>0.4944466352462769</v>
      </c>
      <c r="E480" s="3" t="n">
        <v>1</v>
      </c>
      <c r="F480" s="4" t="n">
        <v>0.7796610169491526</v>
      </c>
      <c r="G480" s="4" t="n">
        <v>0.8378378378378378</v>
      </c>
      <c r="H480" s="4" t="n">
        <v>1e-05</v>
      </c>
      <c r="I480" s="4" t="n">
        <v>0.7966101694915254</v>
      </c>
      <c r="J480" s="4" t="n">
        <v>0.8648648648648649</v>
      </c>
      <c r="K480" s="3" t="n">
        <v>29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0.0501432791352272</v>
      </c>
      <c r="C481" s="4" t="n">
        <v>0.702486515045166</v>
      </c>
      <c r="D481" s="4" t="n">
        <v>0.4944994151592255</v>
      </c>
      <c r="E481" s="3" t="n">
        <v>1</v>
      </c>
      <c r="F481" s="4" t="n">
        <v>0.7796610169491526</v>
      </c>
      <c r="G481" s="4" t="n">
        <v>0.8378378378378378</v>
      </c>
      <c r="H481" s="4" t="n">
        <v>1e-05</v>
      </c>
      <c r="I481" s="4" t="n">
        <v>0.7966101694915254</v>
      </c>
      <c r="J481" s="4" t="n">
        <v>0.8648648648648649</v>
      </c>
      <c r="K481" s="3" t="n">
        <v>29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0.04200128465890884</v>
      </c>
      <c r="C482" s="4" t="n">
        <v>0.7025421857833862</v>
      </c>
      <c r="D482" s="4" t="n">
        <v>0.4945356547832489</v>
      </c>
      <c r="E482" s="3" t="n">
        <v>1</v>
      </c>
      <c r="F482" s="4" t="n">
        <v>0.7796610169491526</v>
      </c>
      <c r="G482" s="4" t="n">
        <v>0.8378378378378378</v>
      </c>
      <c r="H482" s="4" t="n">
        <v>1e-05</v>
      </c>
      <c r="I482" s="4" t="n">
        <v>0.7966101694915254</v>
      </c>
      <c r="J482" s="4" t="n">
        <v>0.8648648648648649</v>
      </c>
      <c r="K482" s="3" t="n">
        <v>29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0.02701987884938717</v>
      </c>
      <c r="C483" s="4" t="n">
        <v>0.7025846242904663</v>
      </c>
      <c r="D483" s="4" t="n">
        <v>0.4945718348026276</v>
      </c>
      <c r="E483" s="3" t="n">
        <v>1</v>
      </c>
      <c r="F483" s="4" t="n">
        <v>0.7796610169491526</v>
      </c>
      <c r="G483" s="4" t="n">
        <v>0.8378378378378378</v>
      </c>
      <c r="H483" s="4" t="n">
        <v>1e-05</v>
      </c>
      <c r="I483" s="4" t="n">
        <v>0.7966101694915254</v>
      </c>
      <c r="J483" s="4" t="n">
        <v>0.8648648648648649</v>
      </c>
      <c r="K483" s="3" t="n">
        <v>29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0.04671019688248634</v>
      </c>
      <c r="C484" s="4" t="n">
        <v>0.7026192545890808</v>
      </c>
      <c r="D484" s="4" t="n">
        <v>0.4946139454841614</v>
      </c>
      <c r="E484" s="3" t="n">
        <v>1</v>
      </c>
      <c r="F484" s="4" t="n">
        <v>0.7796610169491526</v>
      </c>
      <c r="G484" s="4" t="n">
        <v>0.8378378378378378</v>
      </c>
      <c r="H484" s="4" t="n">
        <v>1e-05</v>
      </c>
      <c r="I484" s="4" t="n">
        <v>0.7966101694915254</v>
      </c>
      <c r="J484" s="4" t="n">
        <v>0.8648648648648649</v>
      </c>
      <c r="K484" s="3" t="n">
        <v>29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0.0699751079082489</v>
      </c>
      <c r="C485" s="4" t="n">
        <v>0.7026864886283875</v>
      </c>
      <c r="D485" s="4" t="n">
        <v>0.4946409165859222</v>
      </c>
      <c r="E485" s="3" t="n">
        <v>1</v>
      </c>
      <c r="F485" s="4" t="n">
        <v>0.7796610169491526</v>
      </c>
      <c r="G485" s="4" t="n">
        <v>0.8378378378378378</v>
      </c>
      <c r="H485" s="4" t="n">
        <v>1e-05</v>
      </c>
      <c r="I485" s="4" t="n">
        <v>0.7966101694915254</v>
      </c>
      <c r="J485" s="4" t="n">
        <v>0.8648648648648649</v>
      </c>
      <c r="K485" s="3" t="n">
        <v>29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0.06396935135126114</v>
      </c>
      <c r="C486" s="4" t="n">
        <v>0.7026864290237427</v>
      </c>
      <c r="D486" s="4" t="n">
        <v>0.4946537613868713</v>
      </c>
      <c r="E486" s="3" t="n">
        <v>1</v>
      </c>
      <c r="F486" s="4" t="n">
        <v>0.7796610169491526</v>
      </c>
      <c r="G486" s="4" t="n">
        <v>0.8378378378378378</v>
      </c>
      <c r="H486" s="4" t="n">
        <v>1e-05</v>
      </c>
      <c r="I486" s="4" t="n">
        <v>0.7966101694915254</v>
      </c>
      <c r="J486" s="4" t="n">
        <v>0.8648648648648649</v>
      </c>
      <c r="K486" s="3" t="n">
        <v>29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0.04400099813938141</v>
      </c>
      <c r="C487" s="4" t="n">
        <v>0.7026291489601135</v>
      </c>
      <c r="D487" s="4" t="n">
        <v>0.4946484863758087</v>
      </c>
      <c r="E487" s="3" t="n">
        <v>1</v>
      </c>
      <c r="F487" s="4" t="n">
        <v>0.7796610169491526</v>
      </c>
      <c r="G487" s="4" t="n">
        <v>0.8378378378378378</v>
      </c>
      <c r="H487" s="4" t="n">
        <v>1e-05</v>
      </c>
      <c r="I487" s="4" t="n">
        <v>0.7966101694915254</v>
      </c>
      <c r="J487" s="4" t="n">
        <v>0.8648648648648649</v>
      </c>
      <c r="K487" s="3" t="n">
        <v>29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0.0384741798043251</v>
      </c>
      <c r="C488" s="4" t="n">
        <v>0.7025916576385498</v>
      </c>
      <c r="D488" s="4" t="n">
        <v>0.4946527183055878</v>
      </c>
      <c r="E488" s="3" t="n">
        <v>1</v>
      </c>
      <c r="F488" s="4" t="n">
        <v>0.7796610169491526</v>
      </c>
      <c r="G488" s="4" t="n">
        <v>0.8378378378378378</v>
      </c>
      <c r="H488" s="4" t="n">
        <v>1e-05</v>
      </c>
      <c r="I488" s="4" t="n">
        <v>0.7966101694915254</v>
      </c>
      <c r="J488" s="4" t="n">
        <v>0.8648648648648649</v>
      </c>
      <c r="K488" s="3" t="n">
        <v>29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0.05349085852503777</v>
      </c>
      <c r="C489" s="4" t="n">
        <v>0.7025457620620728</v>
      </c>
      <c r="D489" s="4" t="n">
        <v>0.4946554601192474</v>
      </c>
      <c r="E489" s="3" t="n">
        <v>1</v>
      </c>
      <c r="F489" s="4" t="n">
        <v>0.7796610169491526</v>
      </c>
      <c r="G489" s="4" t="n">
        <v>0.8378378378378378</v>
      </c>
      <c r="H489" s="4" t="n">
        <v>1e-05</v>
      </c>
      <c r="I489" s="4" t="n">
        <v>0.7966101694915254</v>
      </c>
      <c r="J489" s="4" t="n">
        <v>0.8648648648648649</v>
      </c>
      <c r="K489" s="3" t="n">
        <v>29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0.04203145951032639</v>
      </c>
      <c r="C490" s="4" t="n">
        <v>0.7025343179702759</v>
      </c>
      <c r="D490" s="4" t="n">
        <v>0.4946743249893188</v>
      </c>
      <c r="E490" s="3" t="n">
        <v>1</v>
      </c>
      <c r="F490" s="4" t="n">
        <v>0.7796610169491526</v>
      </c>
      <c r="G490" s="4" t="n">
        <v>0.8378378378378378</v>
      </c>
      <c r="H490" s="4" t="n">
        <v>1e-05</v>
      </c>
      <c r="I490" s="4" t="n">
        <v>0.7966101694915254</v>
      </c>
      <c r="J490" s="4" t="n">
        <v>0.8648648648648649</v>
      </c>
      <c r="K490" s="3" t="n">
        <v>29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0.06466157734394073</v>
      </c>
      <c r="C491" s="4" t="n">
        <v>0.7024819254875183</v>
      </c>
      <c r="D491" s="4" t="n">
        <v>0.4946997761726379</v>
      </c>
      <c r="E491" s="3" t="n">
        <v>1</v>
      </c>
      <c r="F491" s="4" t="n">
        <v>0.7796610169491526</v>
      </c>
      <c r="G491" s="4" t="n">
        <v>0.8378378378378378</v>
      </c>
      <c r="H491" s="4" t="n">
        <v>1e-05</v>
      </c>
      <c r="I491" s="4" t="n">
        <v>0.7966101694915254</v>
      </c>
      <c r="J491" s="4" t="n">
        <v>0.8648648648648649</v>
      </c>
      <c r="K491" s="3" t="n">
        <v>29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0.04888091236352921</v>
      </c>
      <c r="C492" s="4" t="n">
        <v>0.7023905515670776</v>
      </c>
      <c r="D492" s="4" t="n">
        <v>0.4947034418582916</v>
      </c>
      <c r="E492" s="3" t="n">
        <v>1</v>
      </c>
      <c r="F492" s="4" t="n">
        <v>0.7796610169491526</v>
      </c>
      <c r="G492" s="4" t="n">
        <v>0.8378378378378378</v>
      </c>
      <c r="H492" s="4" t="n">
        <v>1e-05</v>
      </c>
      <c r="I492" s="4" t="n">
        <v>0.7966101694915254</v>
      </c>
      <c r="J492" s="4" t="n">
        <v>0.8648648648648649</v>
      </c>
      <c r="K492" s="3" t="n">
        <v>29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0.06351737678050995</v>
      </c>
      <c r="C493" s="4" t="n">
        <v>0.7022793889045715</v>
      </c>
      <c r="D493" s="4" t="n">
        <v>0.4946759641170502</v>
      </c>
      <c r="E493" s="3" t="n">
        <v>1</v>
      </c>
      <c r="F493" s="4" t="n">
        <v>0.7796610169491526</v>
      </c>
      <c r="G493" s="4" t="n">
        <v>0.8378378378378378</v>
      </c>
      <c r="H493" s="4" t="n">
        <v>1e-05</v>
      </c>
      <c r="I493" s="4" t="n">
        <v>0.7966101694915254</v>
      </c>
      <c r="J493" s="4" t="n">
        <v>0.8648648648648649</v>
      </c>
      <c r="K493" s="3" t="n">
        <v>29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0.0467340424656868</v>
      </c>
      <c r="C494" s="4" t="n">
        <v>0.7021730542182922</v>
      </c>
      <c r="D494" s="4" t="n">
        <v>0.4946600496768951</v>
      </c>
      <c r="E494" s="3" t="n">
        <v>1</v>
      </c>
      <c r="F494" s="4" t="n">
        <v>0.7796610169491526</v>
      </c>
      <c r="G494" s="4" t="n">
        <v>0.8378378378378378</v>
      </c>
      <c r="H494" s="4" t="n">
        <v>1e-05</v>
      </c>
      <c r="I494" s="4" t="n">
        <v>0.7966101694915254</v>
      </c>
      <c r="J494" s="4" t="n">
        <v>0.8648648648648649</v>
      </c>
      <c r="K494" s="3" t="n">
        <v>29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0.03465670719742775</v>
      </c>
      <c r="C495" s="4" t="n">
        <v>0.7020887732505798</v>
      </c>
      <c r="D495" s="4" t="n">
        <v>0.494663804769516</v>
      </c>
      <c r="E495" s="3" t="n">
        <v>1</v>
      </c>
      <c r="F495" s="4" t="n">
        <v>0.7796610169491526</v>
      </c>
      <c r="G495" s="4" t="n">
        <v>0.8378378378378378</v>
      </c>
      <c r="H495" s="4" t="n">
        <v>1e-05</v>
      </c>
      <c r="I495" s="4" t="n">
        <v>0.7966101694915254</v>
      </c>
      <c r="J495" s="4" t="n">
        <v>0.8648648648648649</v>
      </c>
      <c r="K495" s="3" t="n">
        <v>29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0.04431651160120964</v>
      </c>
      <c r="C496" s="4" t="n">
        <v>0.7020524740219116</v>
      </c>
      <c r="D496" s="4" t="n">
        <v>0.4946988523006439</v>
      </c>
      <c r="E496" s="3" t="n">
        <v>1</v>
      </c>
      <c r="F496" s="4" t="n">
        <v>0.7796610169491526</v>
      </c>
      <c r="G496" s="4" t="n">
        <v>0.8378378378378378</v>
      </c>
      <c r="H496" s="4" t="n">
        <v>1e-05</v>
      </c>
      <c r="I496" s="4" t="n">
        <v>0.7966101694915254</v>
      </c>
      <c r="J496" s="4" t="n">
        <v>0.8648648648648649</v>
      </c>
      <c r="K496" s="3" t="n">
        <v>29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0.0403638556599617</v>
      </c>
      <c r="C497" s="4" t="n">
        <v>0.702028214931488</v>
      </c>
      <c r="D497" s="4" t="n">
        <v>0.4947360157966614</v>
      </c>
      <c r="E497" s="3" t="n">
        <v>1</v>
      </c>
      <c r="F497" s="4" t="n">
        <v>0.7796610169491526</v>
      </c>
      <c r="G497" s="4" t="n">
        <v>0.8378378378378378</v>
      </c>
      <c r="H497" s="4" t="n">
        <v>1e-05</v>
      </c>
      <c r="I497" s="4" t="n">
        <v>0.7966101694915254</v>
      </c>
      <c r="J497" s="4" t="n">
        <v>0.8648648648648649</v>
      </c>
      <c r="K497" s="3" t="n">
        <v>29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0.04784633964300156</v>
      </c>
      <c r="C498" s="4" t="n">
        <v>0.7020137310028076</v>
      </c>
      <c r="D498" s="4" t="n">
        <v>0.4947759211063385</v>
      </c>
      <c r="E498" s="3" t="n">
        <v>1</v>
      </c>
      <c r="F498" s="4" t="n">
        <v>0.7796610169491526</v>
      </c>
      <c r="G498" s="4" t="n">
        <v>0.8378378378378378</v>
      </c>
      <c r="H498" s="4" t="n">
        <v>1e-05</v>
      </c>
      <c r="I498" s="4" t="n">
        <v>0.7966101694915254</v>
      </c>
      <c r="J498" s="4" t="n">
        <v>0.8648648648648649</v>
      </c>
      <c r="K498" s="3" t="n">
        <v>29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0.07664264738559723</v>
      </c>
      <c r="C499" s="4" t="n">
        <v>0.7019777297973633</v>
      </c>
      <c r="D499" s="4" t="n">
        <v>0.4947649538516998</v>
      </c>
      <c r="E499" s="3" t="n">
        <v>1</v>
      </c>
      <c r="F499" s="4" t="n">
        <v>0.7796610169491526</v>
      </c>
      <c r="G499" s="4" t="n">
        <v>0.8378378378378378</v>
      </c>
      <c r="H499" s="4" t="n">
        <v>1e-05</v>
      </c>
      <c r="I499" s="4" t="n">
        <v>0.7966101694915254</v>
      </c>
      <c r="J499" s="4" t="n">
        <v>0.8648648648648649</v>
      </c>
      <c r="K499" s="3" t="n">
        <v>29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0.06772837787866592</v>
      </c>
      <c r="C500" s="4" t="n">
        <v>0.7019913792610168</v>
      </c>
      <c r="D500" s="4" t="n">
        <v>0.4947759211063385</v>
      </c>
      <c r="E500" s="3" t="n">
        <v>1</v>
      </c>
      <c r="F500" s="4" t="n">
        <v>0.7796610169491526</v>
      </c>
      <c r="G500" s="4" t="n">
        <v>0.8378378378378378</v>
      </c>
      <c r="H500" s="4" t="n">
        <v>1e-05</v>
      </c>
      <c r="I500" s="4" t="n">
        <v>0.7966101694915254</v>
      </c>
      <c r="J500" s="4" t="n">
        <v>0.8648648648648649</v>
      </c>
      <c r="K500" s="3" t="n">
        <v>29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0.05768720060586929</v>
      </c>
      <c r="C501" s="4" t="n">
        <v>0.7020025849342346</v>
      </c>
      <c r="D501" s="4" t="n">
        <v>0.4947715401649475</v>
      </c>
      <c r="E501" s="3" t="n">
        <v>1</v>
      </c>
      <c r="F501" s="4" t="n">
        <v>0.7796610169491526</v>
      </c>
      <c r="G501" s="4" t="n">
        <v>0.8378378378378378</v>
      </c>
      <c r="H501" s="4" t="n">
        <v>1e-05</v>
      </c>
      <c r="I501" s="4" t="n">
        <v>0.7966101694915254</v>
      </c>
      <c r="J501" s="4" t="n">
        <v>0.8648648648648649</v>
      </c>
      <c r="K501" s="3" t="n">
        <v>29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2026-05-01T12:46:07Z</dcterms:created>
  <dcterms:modified xsi:type="dcterms:W3CDTF">2026-05-01T12:46:08Z</dcterms:modified>
</cp:coreProperties>
</file>