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98C4AEDD-23ED-4DE6-96AF-EA8A0EE7A68E}" xr6:coauthVersionLast="43" xr6:coauthVersionMax="43" xr10:uidLastSave="{00000000-0000-0000-0000-000000000000}"/>
  <bookViews>
    <workbookView xWindow="-120" yWindow="-120" windowWidth="20730" windowHeight="11160" xr2:uid="{6C0501AB-5597-4E6D-8677-253E2020DA8D}"/>
  </bookViews>
  <sheets>
    <sheet name="Hoja1" sheetId="1" r:id="rId1"/>
  </sheets>
  <definedNames>
    <definedName name="_xlnm._FilterDatabase" localSheetId="0" hidden="1">Hoja1!$A$1:$C$689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<sst xmlns="http://schemas.openxmlformats.org/spreadsheetml/2006/main" count="6" uniqueCount="6">
  <si>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Articulo</t>
  </si>
  <si>
    <t>min</t>
  </si>
  <si>
    <t>max</t>
  </si>
  <si>
    <t>05-52706</t>
  </si>
  <si>
    <t>05-52708</t>
  </si>
  <si>
    <t>05-52707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</si>
</sst>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C65D-D3FF-41F6-BACF-A14BDF2D5B99}">
  <dimension ref="A1:C4"/>
  <sheetViews>
    <sheetView tabSelected="1"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</sheetData>
  <autoFilter ref="A1:C689" xr:uid="{075FD6B9-2072-48D9-B5AF-52CA8A49258E}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2019-04-29T20:21:20Z</dcterms:created>
  <dcterms:modified xsi:type="dcterms:W3CDTF">2019-08-07T15:44:24Z</dcterms:modified>
</cp:coreProperties>
</file>