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SimpleRules Integer doubleIt (Integer x)</t>
        </is>
      </c>
      <c r="C2" s="1" t="n"/>
    </row>
    <row r="3">
      <c r="B3" s="1" t="inlineStr">
        <is>
          <t>x</t>
        </is>
      </c>
      <c r="C3" s="1" t="inlineStr">
        <is>
          <t>_return_</t>
        </is>
      </c>
    </row>
    <row r="4">
      <c r="B4" s="1" t="inlineStr">
        <is>
          <t>Input</t>
        </is>
      </c>
      <c r="C4" s="1" t="inlineStr">
        <is>
          <t>Result</t>
        </is>
      </c>
    </row>
    <row r="5">
      <c r="B5" s="1" t="n"/>
      <c r="C5" s="1">
        <f> x * 2</f>
        <v/>
      </c>
    </row>
    <row r="9">
      <c r="B9" s="1" t="inlineStr">
        <is>
          <t>Test doubleIt doubleItTest</t>
        </is>
      </c>
      <c r="C9" s="1" t="n"/>
    </row>
    <row r="10">
      <c r="B10" s="1" t="inlineStr">
        <is>
          <t>x</t>
        </is>
      </c>
      <c r="C10" s="1" t="inlineStr">
        <is>
          <t>_res_</t>
        </is>
      </c>
    </row>
    <row r="11">
      <c r="B11" s="1" t="inlineStr">
        <is>
          <t>Input</t>
        </is>
      </c>
      <c r="C11" s="1" t="inlineStr">
        <is>
          <t>Expected</t>
        </is>
      </c>
    </row>
    <row r="12">
      <c r="B12" s="1" t="n">
        <v>1</v>
      </c>
      <c r="C12" s="1" t="n">
        <v>2</v>
      </c>
    </row>
    <row r="13">
      <c r="B13" s="1" t="n">
        <v>2</v>
      </c>
      <c r="C13" s="1" t="n">
        <v>4</v>
      </c>
    </row>
    <row r="14">
      <c r="B14" s="1" t="n">
        <v>3</v>
      </c>
      <c r="C14" s="1" t="n">
        <v>6</v>
      </c>
    </row>
    <row r="15">
      <c r="B15" s="1" t="n">
        <v>4</v>
      </c>
      <c r="C15" s="1" t="n">
        <v>8</v>
      </c>
    </row>
    <row r="16">
      <c r="B16" s="1" t="n">
        <v>5</v>
      </c>
      <c r="C16" s="1" t="n">
        <v>10</v>
      </c>
    </row>
    <row r="17">
      <c r="B17" s="1" t="n">
        <v>6</v>
      </c>
      <c r="C17" s="1" t="n">
        <v>12</v>
      </c>
    </row>
    <row r="18">
      <c r="B18" s="1" t="n">
        <v>7</v>
      </c>
      <c r="C18" s="1" t="n">
        <v>14</v>
      </c>
    </row>
    <row r="19">
      <c r="B19" s="1" t="n">
        <v>8</v>
      </c>
      <c r="C19" s="1" t="n">
        <v>16</v>
      </c>
    </row>
    <row r="20">
      <c r="B20" s="1" t="n">
        <v>9</v>
      </c>
      <c r="C20" s="1" t="n">
        <v>18</v>
      </c>
    </row>
    <row r="21">
      <c r="B21" s="1" t="n">
        <v>10</v>
      </c>
      <c r="C21" s="1" t="n">
        <v>20</v>
      </c>
    </row>
    <row r="22">
      <c r="B22" s="1" t="n">
        <v>11</v>
      </c>
      <c r="C22" s="1" t="n">
        <v>22</v>
      </c>
    </row>
    <row r="23">
      <c r="B23" s="1" t="n">
        <v>12</v>
      </c>
      <c r="C23" s="1" t="n">
        <v>24</v>
      </c>
    </row>
    <row r="24">
      <c r="B24" s="1" t="n">
        <v>13</v>
      </c>
      <c r="C24" s="1" t="n">
        <v>26</v>
      </c>
    </row>
    <row r="25">
      <c r="B25" s="1" t="n">
        <v>14</v>
      </c>
      <c r="C25" s="1" t="n">
        <v>28</v>
      </c>
    </row>
    <row r="26">
      <c r="B26" s="1" t="n">
        <v>15</v>
      </c>
      <c r="C26" s="1" t="n">
        <v>30</v>
      </c>
    </row>
    <row r="27">
      <c r="B27" s="1" t="n">
        <v>16</v>
      </c>
      <c r="C27" s="1" t="n">
        <v>32</v>
      </c>
    </row>
    <row r="28">
      <c r="B28" s="1" t="n">
        <v>17</v>
      </c>
      <c r="C28" s="1" t="n">
        <v>34</v>
      </c>
    </row>
    <row r="29">
      <c r="B29" s="1" t="n">
        <v>18</v>
      </c>
      <c r="C29" s="1" t="n">
        <v>36</v>
      </c>
    </row>
    <row r="30">
      <c r="B30" s="1" t="n">
        <v>19</v>
      </c>
      <c r="C30" s="1" t="n">
        <v>38</v>
      </c>
    </row>
    <row r="31">
      <c r="B31" s="1" t="n">
        <v>20</v>
      </c>
      <c r="C31" s="1" t="n">
        <v>40</v>
      </c>
    </row>
    <row r="32">
      <c r="B32" s="1" t="n">
        <v>21</v>
      </c>
      <c r="C32" s="1" t="n">
        <v>42</v>
      </c>
    </row>
    <row r="33">
      <c r="B33" s="1" t="n">
        <v>22</v>
      </c>
      <c r="C33" s="1" t="n">
        <v>44</v>
      </c>
    </row>
    <row r="34">
      <c r="B34" s="1" t="n">
        <v>23</v>
      </c>
      <c r="C34" s="1" t="n">
        <v>46</v>
      </c>
    </row>
    <row r="35">
      <c r="B35" s="1" t="n">
        <v>24</v>
      </c>
      <c r="C35" s="1" t="n">
        <v>48</v>
      </c>
    </row>
    <row r="36">
      <c r="B36" s="1" t="n">
        <v>25</v>
      </c>
      <c r="C36" s="1" t="n">
        <v>50</v>
      </c>
    </row>
    <row r="40">
      <c r="B40" s="1" t="inlineStr">
        <is>
          <t>Test doubleIt smallTest</t>
        </is>
      </c>
      <c r="C40" s="1" t="n"/>
    </row>
    <row r="41">
      <c r="B41" s="1" t="inlineStr">
        <is>
          <t>x</t>
        </is>
      </c>
      <c r="C41" s="1" t="inlineStr">
        <is>
          <t>_res_</t>
        </is>
      </c>
    </row>
    <row r="42">
      <c r="B42" s="1" t="inlineStr">
        <is>
          <t>Input</t>
        </is>
      </c>
      <c r="C42" s="1" t="inlineStr">
        <is>
          <t>Expected</t>
        </is>
      </c>
    </row>
    <row r="43">
      <c r="B43" s="1" t="n">
        <v>100</v>
      </c>
      <c r="C43" s="1" t="n">
        <v>200</v>
      </c>
    </row>
    <row r="44">
      <c r="B44" s="1" t="n">
        <v>101</v>
      </c>
      <c r="C44" s="1" t="n">
        <v>202</v>
      </c>
    </row>
    <row r="45">
      <c r="B45" s="1" t="n">
        <v>102</v>
      </c>
      <c r="C45" s="1" t="n">
        <v>204</v>
      </c>
    </row>
    <row r="46">
      <c r="B46" s="1" t="n">
        <v>103</v>
      </c>
      <c r="C46" s="1" t="n">
        <v>206</v>
      </c>
    </row>
    <row r="47">
      <c r="B47" s="1" t="n">
        <v>104</v>
      </c>
      <c r="C47" s="1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2026-05-25T18:06:48Z</dcterms:created>
  <dcterms:modified xmlns:dcterms="http://purl.org/dc/terms/" xmlns:xsi="http://www.w3.org/2001/XMLSchema-instance" xsi:type="dcterms:W3CDTF">2026-05-25T18:06:48Z</dcterms:modified>
</cp:coreProperties>
</file>