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tilla" r:id="rId3" sheetId="1"/>
    <sheet name="Ejemplo" r:id="rId4" sheetId="2"/>
  </sheets>
</workbook>
</file>

<file path=xl/sharedStrings.xml><?xml version="1.0" encoding="utf-8"?>
<sst xmlns="http://schemas.openxmlformats.org/spreadsheetml/2006/main" count="18" uniqueCount="13">
  <si>
    <t>name</t>
  </si>
  <si>
    <t>description</t>
  </si>
  <si>
    <t>publicado</t>
  </si>
  <si>
    <t>General</t>
  </si>
  <si>
    <t>General FAQs</t>
  </si>
  <si>
    <t>✔</t>
  </si>
  <si>
    <t>Payments</t>
  </si>
  <si>
    <t>Billing methods, refunds</t>
  </si>
  <si>
    <t>Returns</t>
  </si>
  <si>
    <t>Returns policy &amp; workflow</t>
  </si>
  <si>
    <t>✖</t>
  </si>
  <si>
    <t>Shipping</t>
  </si>
  <si>
    <t>Delivery times &amp; tracking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</si>
</sst>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cols>
    <col min="1" max="1" width="5.90234375" customWidth="true" bestFit="true"/>
    <col min="2" max="2" width="11.00390625" customWidth="true" bestFit="true"/>
    <col min="3" max="3" width="9.66015625" customWidth="true" bestFit="true"/>
  </cols>
  <sheetData>
    <row r="1">
      <c r="A1" t="s" s="1">
        <v>0</v>
      </c>
      <c r="B1" t="s" s="1">
        <v>1</v>
      </c>
      <c r="C1" t="s" s="1">
        <v>2</v>
      </c>
    </row>
  </sheetData>
  <dataValidations count="1">
    <dataValidation type="list" sqref="C2:C10001" allowBlank="true" errorStyle="stop" showErrorMessage="true">
      <formula1>"✔,✖"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8.6640625" customWidth="true" bestFit="true"/>
    <col min="2" max="2" width="21.421875" customWidth="true" bestFit="true"/>
    <col min="3" max="3" width="9.660156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10</v>
      </c>
    </row>
    <row r="5">
      <c r="A5" t="s" s="0">
        <v>11</v>
      </c>
      <c r="B5" t="s" s="0">
        <v>12</v>
      </c>
      <c r="C5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2025-09-01T23:04:34Z</dcterms:created>
  <dc:creator>Apache POI</dc:creator>
</cp:coreProperties>
</file>