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tilla" r:id="rId3" sheetId="1"/>
    <sheet name="Ejemplo" r:id="rId4" sheetId="2"/>
  </sheets>
</workbook>
</file>

<file path=xl/sharedStrings.xml><?xml version="1.0" encoding="utf-8"?>
<sst xmlns="http://schemas.openxmlformats.org/spreadsheetml/2006/main" count="18" uniqueCount="13">
  <si>
    <t>question</t>
  </si>
  <si>
    <t>answer</t>
  </si>
  <si>
    <t>publicado</t>
  </si>
  <si>
    <t>¿Cuál es el horario de atención?</t>
  </si>
  <si>
    <t>L-V 9-18 h</t>
  </si>
  <si>
    <t>✔</t>
  </si>
  <si>
    <t>¿Cómo solicitar factura?</t>
  </si>
  <si>
    <t>Ingresa a tu perfil y…</t>
  </si>
  <si>
    <t>¿Puedo cambiar mi pedido?</t>
  </si>
  <si>
    <t>Sí, dentro de las 24 h</t>
  </si>
  <si>
    <t>✖</t>
  </si>
  <si>
    <t>¿Cómo rastreo mi envío?</t>
  </si>
  <si>
    <t>Usa el ID en la sección…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</si>
</sst>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cols>
    <col min="1" max="1" width="8.75390625" customWidth="true" bestFit="true"/>
    <col min="2" max="2" width="7.42578125" customWidth="true" bestFit="true"/>
    <col min="3" max="3" width="9.66015625" customWidth="true" bestFit="true"/>
  </cols>
  <sheetData>
    <row r="1">
      <c r="A1" t="s" s="1">
        <v>0</v>
      </c>
      <c r="B1" t="s" s="1">
        <v>1</v>
      </c>
      <c r="C1" t="s" s="1">
        <v>2</v>
      </c>
    </row>
  </sheetData>
  <dataValidations count="1">
    <dataValidation type="list" sqref="C2:C10001" allowBlank="true" errorStyle="stop" showErrorMessage="true">
      <formula1>"✔,✖"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26.12109375" customWidth="true" bestFit="true"/>
    <col min="2" max="2" width="20.24609375" customWidth="true" bestFit="true"/>
    <col min="3" max="3" width="9.66015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12</v>
      </c>
      <c r="C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2025-09-01T22:44:40Z</dcterms:created>
  <dc:creator>Apache POI</dc:creator>
</cp:coreProperties>
</file>