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Oscar\Downloads\"/>
    </mc:Choice>
  </mc:AlternateContent>
  <xr:revisionPtr revIDLastSave="0" documentId="13_ncr:1_{9BB34A48-0F63-422F-A180-385E631FF0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tilla" sheetId="1" r:id="rId1"/>
  </sheets>
  <calcPr calcId="0"/>
</workbook>
</file>

<file path=xl/sharedStrings.xml><?xml version="1.0" encoding="utf-8"?>
<sst xmlns="http://schemas.openxmlformats.org/spreadsheetml/2006/main" count="18" uniqueCount="15">
  <si>
    <t>name</t>
  </si>
  <si>
    <t>description</t>
  </si>
  <si>
    <t>publicado</t>
  </si>
  <si>
    <t>General</t>
  </si>
  <si>
    <t>General FAQs</t>
  </si>
  <si>
    <t>✔</t>
  </si>
  <si>
    <t>Payments</t>
  </si>
  <si>
    <t>Billing methods, refunds</t>
  </si>
  <si>
    <t>Returns</t>
  </si>
  <si>
    <t>Returns policy &amp; workflow</t>
  </si>
  <si>
    <t>✖</t>
  </si>
  <si>
    <t>Shipping</t>
  </si>
  <si>
    <t>Delivery times &amp; tracking</t>
  </si>
  <si>
    <t>Support</t>
  </si>
  <si>
    <t>Contact info and troubleshooting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</si>
</sst>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C6" sqref="C6"/>
    </sheetView>
  </sheetViews>
  <sheetFormatPr baseColWidth="10" defaultColWidth="9.140625" defaultRowHeight="15" x14ac:dyDescent="0.25"/>
  <cols>
    <col min="2" max="2" width="28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5</v>
      </c>
    </row>
    <row r="6" spans="1:3" x14ac:dyDescent="0.25">
      <c r="A6" t="s">
        <v>13</v>
      </c>
      <c r="B6" t="s">
        <v>14</v>
      </c>
      <c r="C6" t="s">
        <v>10</v>
      </c>
    </row>
  </sheetData>
  <dataValidations count="1">
    <dataValidation type="list" allowBlank="1" showDropDown="1" showInputMessage="1" showErrorMessage="1" sqref="C2:C1048576" xr:uid="{00000000-0002-0000-0000-000000000000}">
      <formula1>"✔,✖"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Oscar Bonelli</cp:lastModifiedBy>
  <dcterms:created xsi:type="dcterms:W3CDTF">2025-10-01T06:59:17Z</dcterms:created>
  <dcterms:modified xsi:type="dcterms:W3CDTF">2025-10-01T07:06:57Z</dcterms:modified>
</cp:coreProperties>
</file>