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7401A412-D3DE-4FFF-BCD4-307CE40740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" sheetId="1" r:id="rId1"/>
    <sheet name="Ejemplo" sheetId="2" r:id="rId2"/>
  </sheets>
  <calcPr calcId="0"/>
</workbook>
</file>

<file path=xl/sharedStrings.xml><?xml version="1.0" encoding="utf-8"?>
<sst xmlns="http://schemas.openxmlformats.org/spreadsheetml/2006/main" count="27" uniqueCount="13">
  <si>
    <t>question</t>
  </si>
  <si>
    <t>answer</t>
  </si>
  <si>
    <t>publicado</t>
  </si>
  <si>
    <t>¿Cuál es el horario de atención?</t>
  </si>
  <si>
    <t>L-V 9-18 h</t>
  </si>
  <si>
    <t>✔</t>
  </si>
  <si>
    <t>¿Cómo solicitar factura?</t>
  </si>
  <si>
    <t>Ingresa a tu perfil y…</t>
  </si>
  <si>
    <t>¿Puedo cambiar mi pedido?</t>
  </si>
  <si>
    <t>Sí, dentro de las 24 h</t>
  </si>
  <si>
    <t>✖</t>
  </si>
  <si>
    <t>¿Cómo rastreo mi envío?</t>
  </si>
  <si>
    <t>Usa el ID en la sección…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</si>
</sst>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36" customWidth="1"/>
    <col min="2" max="2" width="28.5703125" customWidth="1"/>
    <col min="3" max="3" width="1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10</v>
      </c>
    </row>
    <row r="4" spans="1:3" x14ac:dyDescent="0.25">
      <c r="A4" t="s">
        <v>8</v>
      </c>
      <c r="B4" t="s">
        <v>9</v>
      </c>
      <c r="C4" t="s">
        <v>5</v>
      </c>
    </row>
  </sheetData>
  <dataValidations count="1">
    <dataValidation type="list" allowBlank="1" showErrorMessage="1" sqref="C2:C10001" xr:uid="{00000000-0002-0000-0000-000000000000}">
      <formula1>"✔,✖"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34" sqref="B34"/>
    </sheetView>
  </sheetViews>
  <sheetFormatPr baseColWidth="10" defaultColWidth="9.140625" defaultRowHeight="15" x14ac:dyDescent="0.25"/>
  <cols>
    <col min="1" max="1" width="29" customWidth="1"/>
    <col min="2" max="2" width="23" customWidth="1"/>
    <col min="3" max="3" width="9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Oscar Bonelli</cp:lastModifiedBy>
  <dcterms:created xsi:type="dcterms:W3CDTF">2025-09-23T00:05:13Z</dcterms:created>
  <dcterms:modified xsi:type="dcterms:W3CDTF">2025-09-23T00:06:02Z</dcterms:modified>
</cp:coreProperties>
</file>