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3C170B4C-FDF5-455E-93C6-AE5E1A0F58C4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<sst xmlns="http://schemas.openxmlformats.org/spreadsheetml/2006/main" count="144" uniqueCount="14">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</sst>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0.86538461538461542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0.88461538461538458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3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3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3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2024-09-27T19:42:53Z</dcterms:created>
  <dcterms:modified xsi:type="dcterms:W3CDTF">2024-09-27T19:42:55Z</dcterms:modified>
</cp:coreProperties>
</file>