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all_kurt_skew\files\"/>
    </mc:Choice>
  </mc:AlternateContent>
  <xr:revisionPtr revIDLastSave="0" documentId="8_{01F56E04-B7F9-4D56-B837-CD9D3D4FA0DA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<sst xmlns="http://schemas.openxmlformats.org/spreadsheetml/2006/main" count="144" uniqueCount="14">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</sst>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0.82692307692307687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0.75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0</v>
      </c>
      <c r="E54">
        <v>1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</v>
      </c>
      <c r="E67">
        <v>1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</v>
      </c>
      <c r="E70">
        <v>1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0.5</v>
      </c>
      <c r="E115">
        <v>0.5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2024-10-04T04:12:27Z</dcterms:created>
  <dcterms:modified xsi:type="dcterms:W3CDTF">2024-10-04T04:12:28Z</dcterms:modified>
</cp:coreProperties>
</file>