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all_kurt_skew\files\"/>
    </mc:Choice>
  </mc:AlternateContent>
  <xr:revisionPtr revIDLastSave="0" documentId="8_{C6C01C7C-ED09-4C98-82E5-683C282045E9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<sst xmlns="http://schemas.openxmlformats.org/spreadsheetml/2006/main" count="144" uniqueCount="14">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</sst>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0.84615384615384615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0.69230769230769229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0.86538461538461542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0.80769230769230771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0</v>
      </c>
      <c r="E12">
        <v>1</v>
      </c>
    </row>
    <row r="13" spans="1:10" x14ac:dyDescent="0.25">
      <c r="A13">
        <v>11</v>
      </c>
      <c r="B13">
        <v>5</v>
      </c>
      <c r="C13" t="s">
        <v>10</v>
      </c>
      <c r="D13">
        <v>0</v>
      </c>
      <c r="E13">
        <v>1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2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0.5</v>
      </c>
      <c r="E35">
        <v>0.5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1</v>
      </c>
      <c r="E42">
        <v>0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0.5</v>
      </c>
      <c r="E86">
        <v>0.5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0.5</v>
      </c>
      <c r="E98">
        <v>0.5</v>
      </c>
    </row>
    <row r="99" spans="1:5" x14ac:dyDescent="0.2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0.5</v>
      </c>
      <c r="E109">
        <v>0.5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2024-10-04T04:12:33Z</dcterms:created>
  <dcterms:modified xsi:type="dcterms:W3CDTF">2024-10-04T04:12:34Z</dcterms:modified>
</cp:coreProperties>
</file>