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all_kurt_skew\files\"/>
    </mc:Choice>
  </mc:AlternateContent>
  <xr:revisionPtr revIDLastSave="0" documentId="8_{3580A16D-A397-4EBC-AF15-808717F8A642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<sst xmlns="http://schemas.openxmlformats.org/spreadsheetml/2006/main" count="144" uniqueCount="14">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</sst>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0.90384615384615385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0.86538461538461542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0.80769230769230771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0.76923076923076927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0.78846153846153844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0.5</v>
      </c>
      <c r="E11">
        <v>0.5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0.5</v>
      </c>
      <c r="E20">
        <v>0.5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0.5</v>
      </c>
      <c r="E86">
        <v>0.5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0</v>
      </c>
      <c r="E99">
        <v>1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2024-10-04T04:12:40Z</dcterms:created>
  <dcterms:modified xsi:type="dcterms:W3CDTF">2024-10-04T04:12:41Z</dcterms:modified>
</cp:coreProperties>
</file>