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area\files\"/>
    </mc:Choice>
  </mc:AlternateContent>
  <xr:revisionPtr revIDLastSave="0" documentId="8_{87E068E7-E413-4337-842C-0A78155F64CC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<sst xmlns="http://schemas.openxmlformats.org/spreadsheetml/2006/main" count="144" uniqueCount="14">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</sst>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0.75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0.75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0.76923076923076927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0.82692307692307687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</v>
      </c>
      <c r="E31">
        <v>1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0.5</v>
      </c>
      <c r="E110">
        <v>0.5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0.5</v>
      </c>
      <c r="E115">
        <v>0.5</v>
      </c>
    </row>
    <row r="116" spans="1:5" x14ac:dyDescent="0.2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0.5</v>
      </c>
      <c r="E130">
        <v>0.5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2024-10-04T04:13:03Z</dcterms:created>
  <dcterms:modified xsi:type="dcterms:W3CDTF">2024-10-04T04:13:04Z</dcterms:modified>
</cp:coreProperties>
</file>