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\files\"/>
    </mc:Choice>
  </mc:AlternateContent>
  <xr:revisionPtr revIDLastSave="0" documentId="8_{867083EF-E783-400F-8B90-CE38A82921E2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<sst xmlns="http://schemas.openxmlformats.org/spreadsheetml/2006/main" count="144" uniqueCount="14">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</sst>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0.86538461538461542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0.86538461538461542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0.90384615384615385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0.80769230769230771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0.84615384615384615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0.5</v>
      </c>
      <c r="E52">
        <v>0.5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0.5</v>
      </c>
      <c r="E56">
        <v>0.5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1</v>
      </c>
      <c r="E122">
        <v>0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2024-10-04T04:14:00Z</dcterms:created>
  <dcterms:modified xsi:type="dcterms:W3CDTF">2024-10-04T04:14:01Z</dcterms:modified>
</cp:coreProperties>
</file>