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_rangex\files\"/>
    </mc:Choice>
  </mc:AlternateContent>
  <xr:revisionPtr revIDLastSave="0" documentId="8_{14D39282-A41F-4F65-BA8E-D8956796A0A0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<sst xmlns="http://schemas.openxmlformats.org/spreadsheetml/2006/main" count="144" uniqueCount="14">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</sst>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0.69230769230769229</v>
      </c>
      <c r="I4">
        <v>0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0.67307692307692313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0</v>
      </c>
      <c r="E14">
        <v>1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2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2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2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2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0.5</v>
      </c>
      <c r="E100">
        <v>0.5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</v>
      </c>
      <c r="E104">
        <v>1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0.5</v>
      </c>
      <c r="E109">
        <v>0.5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1</v>
      </c>
      <c r="E124">
        <v>0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2024-10-04T04:14:31Z</dcterms:created>
  <dcterms:modified xsi:type="dcterms:W3CDTF">2024-10-04T04:14:32Z</dcterms:modified>
</cp:coreProperties>
</file>