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ypr\files\"/>
    </mc:Choice>
  </mc:AlternateContent>
  <xr:revisionPtr revIDLastSave="0" documentId="8_{C5E8CEBC-13A4-49D3-9342-F69E2D5833B5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<sst xmlns="http://schemas.openxmlformats.org/spreadsheetml/2006/main" count="144" uniqueCount="14">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</sst>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0.86538461538461542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0.82692307692307687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0.80769230769230771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0.86538461538461542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0.69230769230769229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0.5</v>
      </c>
      <c r="E100">
        <v>0.5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0</v>
      </c>
      <c r="E106">
        <v>1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0.5</v>
      </c>
      <c r="E109">
        <v>0.5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2024-10-04T04:15:11Z</dcterms:created>
  <dcterms:modified xsi:type="dcterms:W3CDTF">2024-10-04T04:15:12Z</dcterms:modified>
</cp:coreProperties>
</file>