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ypr\files\"/>
    </mc:Choice>
  </mc:AlternateContent>
  <xr:revisionPtr revIDLastSave="0" documentId="8_{EA2F55E5-6B66-496B-B44B-E649874ECBD4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<sst xmlns="http://schemas.openxmlformats.org/spreadsheetml/2006/main" count="144" uniqueCount="14">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</sst>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0.80769230769230771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0.78846153846153844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0.71153846153846156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0.71153846153846156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25">
      <c r="A21">
        <v>19</v>
      </c>
      <c r="B21">
        <v>7</v>
      </c>
      <c r="C21" t="s">
        <v>13</v>
      </c>
      <c r="D21">
        <v>0.5</v>
      </c>
      <c r="E21">
        <v>0.5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0.5</v>
      </c>
      <c r="E26">
        <v>0.5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0</v>
      </c>
      <c r="E98">
        <v>1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2024-10-04T04:15:41Z</dcterms:created>
  <dcterms:modified xsi:type="dcterms:W3CDTF">2024-10-04T04:15:43Z</dcterms:modified>
</cp:coreProperties>
</file>