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educed\files\"/>
    </mc:Choice>
  </mc:AlternateContent>
  <xr:revisionPtr revIDLastSave="0" documentId="8_{4F7DB5D4-1E9D-473E-B2EF-37AB3B86152C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<sst xmlns="http://schemas.openxmlformats.org/spreadsheetml/2006/main" count="144" uniqueCount="14">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</sst>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0.76923076923076927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0.78846153846153844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2024-10-04T04:16:17Z</dcterms:created>
  <dcterms:modified xsi:type="dcterms:W3CDTF">2024-10-04T04:16:18Z</dcterms:modified>
</cp:coreProperties>
</file>