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educed_kurt_skew\files\"/>
    </mc:Choice>
  </mc:AlternateContent>
  <xr:revisionPtr revIDLastSave="0" documentId="8_{18ED4D8C-FF31-4414-860F-CE629DBD7C4B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<sst xmlns="http://schemas.openxmlformats.org/spreadsheetml/2006/main" count="144" uniqueCount="14">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</sst>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0.80769230769230771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0.88461538461538458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0.76923076923076927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0.86538461538461542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0.76923076923076927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0.5</v>
      </c>
      <c r="E10">
        <v>0.5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0.5</v>
      </c>
      <c r="E22">
        <v>0.5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0.5</v>
      </c>
      <c r="E25">
        <v>0.5</v>
      </c>
    </row>
    <row r="26" spans="1:5" x14ac:dyDescent="0.25">
      <c r="A26">
        <v>24</v>
      </c>
      <c r="B26">
        <v>8</v>
      </c>
      <c r="C26" t="s">
        <v>13</v>
      </c>
      <c r="D26">
        <v>0.5</v>
      </c>
      <c r="E26">
        <v>0.5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0.5</v>
      </c>
      <c r="E110">
        <v>0.5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1</v>
      </c>
      <c r="E126">
        <v>0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2024-10-04T04:16:36Z</dcterms:created>
  <dcterms:modified xsi:type="dcterms:W3CDTF">2024-10-04T04:16:37Z</dcterms:modified>
</cp:coreProperties>
</file>