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removal\files\"/>
    </mc:Choice>
  </mc:AlternateContent>
  <xr:revisionPtr revIDLastSave="0" documentId="8_{15C2A02A-4DF3-46D7-AC8F-0683662F35EC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<sst xmlns="http://schemas.openxmlformats.org/spreadsheetml/2006/main" count="144" uniqueCount="14">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</sst>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0.90384615384615385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0.88461538461538458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0.88461538461538458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0.73076923076923073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2024-10-04T04:17:27Z</dcterms:created>
  <dcterms:modified xsi:type="dcterms:W3CDTF">2024-10-04T04:17:28Z</dcterms:modified>
</cp:coreProperties>
</file>