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_with_force\files\"/>
    </mc:Choice>
  </mc:AlternateContent>
  <xr:revisionPtr revIDLastSave="0" documentId="8_{8B28563A-D6A8-4FC7-B16A-ED472BDA107D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<sst xmlns="http://schemas.openxmlformats.org/spreadsheetml/2006/main" count="144" uniqueCount="14">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</sst>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0.84615384615384615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0.88461538461538458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2024-10-04T04:18:06Z</dcterms:created>
  <dcterms:modified xsi:type="dcterms:W3CDTF">2024-10-04T04:18:07Z</dcterms:modified>
</cp:coreProperties>
</file>