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_with_force\files\"/>
    </mc:Choice>
  </mc:AlternateContent>
  <xr:revisionPtr revIDLastSave="0" documentId="8_{9090EF80-598C-4A72-9D05-07A02A5E8475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<sst xmlns="http://schemas.openxmlformats.org/spreadsheetml/2006/main" count="144" uniqueCount="14">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</sst>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0.82692307692307687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</v>
      </c>
      <c r="E37">
        <v>1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2024-10-04T04:18:14Z</dcterms:created>
  <dcterms:modified xsi:type="dcterms:W3CDTF">2024-10-04T04:18:15Z</dcterms:modified>
</cp:coreProperties>
</file>