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25FF131D-2CE0-421D-A572-7E9ACC601EB9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<sst xmlns="http://schemas.openxmlformats.org/spreadsheetml/2006/main" count="144" uniqueCount="14">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</sst>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0.84615384615384615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0.67307692307692313</v>
      </c>
      <c r="I6">
        <v>0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3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3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3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3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3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3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3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3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35">
      <c r="A100">
        <v>98</v>
      </c>
      <c r="B100">
        <v>24</v>
      </c>
      <c r="C100" t="s">
        <v>12</v>
      </c>
      <c r="D100">
        <v>0.5</v>
      </c>
      <c r="E100">
        <v>0.5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2024-09-27T20:02:27Z</dcterms:created>
  <dcterms:modified xsi:type="dcterms:W3CDTF">2024-09-27T20:02:45Z</dcterms:modified>
</cp:coreProperties>
</file>