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400704E6-9A12-450F-A93C-40DEEAE093C9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<sst xmlns="http://schemas.openxmlformats.org/spreadsheetml/2006/main" count="144" uniqueCount="14">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</sst>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3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3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3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3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0.5</v>
      </c>
      <c r="E127">
        <v>0.5</v>
      </c>
    </row>
    <row r="128" spans="1:5" x14ac:dyDescent="0.3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3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3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2024-09-27T20:55:33Z</dcterms:created>
  <dcterms:modified xsi:type="dcterms:W3CDTF">2024-09-27T20:55:36Z</dcterms:modified>
</cp:coreProperties>
</file>