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05C5BEE0-60AF-4306-8E43-084B1F9E6C57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<sst xmlns="http://schemas.openxmlformats.org/spreadsheetml/2006/main" count="144" uniqueCount="14">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</sst>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3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3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3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2024-09-27T19:31:16Z</dcterms:created>
  <dcterms:modified xsi:type="dcterms:W3CDTF">2024-09-27T19:31:18Z</dcterms:modified>
</cp:coreProperties>
</file>