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D685B5F1-3206-4B79-8C4E-AF7B2339251C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<sst xmlns="http://schemas.openxmlformats.org/spreadsheetml/2006/main" count="144" uniqueCount="14">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</sst>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0.5</v>
      </c>
      <c r="E2">
        <v>0.5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0.78846153846153844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3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3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3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2024-09-27T20:55:51Z</dcterms:created>
  <dcterms:modified xsi:type="dcterms:W3CDTF">2024-09-27T20:55:53Z</dcterms:modified>
</cp:coreProperties>
</file>