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V330" t="inlineStr"/>
      <c r="W330" t="inlineStr"/>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V331" t="inlineStr"/>
      <c r="W331" t="inlineStr"/>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V332" t="inlineStr"/>
      <c r="W332" t="inlineStr"/>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V333" t="inlineStr"/>
      <c r="W333" t="inlineStr"/>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2026-06-08T02:20:08Z</dcterms:modified>
  <cp:lastModifiedBy>Kerimcan Atabey</cp:lastModifiedBy>
</cp:coreProperties>
</file>