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V174" t="inlineStr"/>
      <c r="W174" t="inlineStr"/>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V175" t="inlineStr"/>
      <c r="W175" t="inlineStr"/>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V176" t="inlineStr"/>
      <c r="W176" t="inlineStr"/>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V177" t="inlineStr"/>
      <c r="W177" t="inlineStr"/>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2026-06-08T01:23:51Z</dcterms:modified>
  <cp:lastModifiedBy>Kerimcan Atabey</cp:lastModifiedBy>
</cp:coreProperties>
</file>