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V314" t="inlineStr"/>
      <c r="W314" t="inlineStr"/>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V315" t="inlineStr"/>
      <c r="W315" t="inlineStr"/>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V316" t="inlineStr"/>
      <c r="W316" t="inlineStr"/>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V317" t="inlineStr"/>
      <c r="W317" t="inlineStr"/>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2026-06-08T02:19:25Z</dcterms:modified>
  <cp:lastModifiedBy>Kerimcan Atabey</cp:lastModifiedBy>
</cp:coreProperties>
</file>