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V438" t="inlineStr"/>
      <c r="W438" t="inlineStr"/>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V439" t="inlineStr"/>
      <c r="W439" t="inlineStr"/>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V440" t="inlineStr"/>
      <c r="W440" t="inlineStr"/>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V441" t="inlineStr"/>
      <c r="W441" t="inlineStr"/>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2026-06-08T02:24:46Z</dcterms:modified>
  <cp:lastModifiedBy>Kerimcan Atabey</cp:lastModifiedBy>
</cp:coreProperties>
</file>